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tabRatio="950" firstSheet="1" activeTab="11"/>
  </bookViews>
  <sheets>
    <sheet name="5spreadArms_accuracy" sheetId="1" r:id="rId1"/>
    <sheet name="5farArms_accuracy" sheetId="2" r:id="rId2"/>
    <sheet name="10spreadArms_accuracy" sheetId="3" r:id="rId3"/>
    <sheet name="10farArms_accuracy" sheetId="12" r:id="rId4"/>
    <sheet name="20spreadArms_accuracy" sheetId="4" r:id="rId5"/>
    <sheet name="20farArms_accuracy" sheetId="11" r:id="rId6"/>
    <sheet name="50spreadArms_accuracy" sheetId="5" r:id="rId7"/>
    <sheet name="50farArms_accuracy" sheetId="10" r:id="rId8"/>
    <sheet name="100spreadArms_accuracy" sheetId="6" r:id="rId9"/>
    <sheet name="100farArms_accuracy" sheetId="9" r:id="rId10"/>
    <sheet name="200spreadArms_accuracy" sheetId="7" r:id="rId11"/>
    <sheet name="200farArms_accuracy" sheetId="8" r:id="rId12"/>
    <sheet name="Foglio14" sheetId="14" r:id="rId13"/>
  </sheets>
  <definedNames>
    <definedName name="_205955305332687" localSheetId="0">'5spreadArms_accuracy'!$A$1:$SH$5</definedName>
    <definedName name="_206194617593643" localSheetId="2">'10spreadArms_accuracy'!$A$1:$SH$5</definedName>
    <definedName name="_206322163926811" localSheetId="4">'20spreadArms_accuracy'!$A$1:$SH$5</definedName>
    <definedName name="_206398348837746" localSheetId="6">'50spreadArms_accuracy'!$A$1:$SH$5</definedName>
    <definedName name="_206456811373857" localSheetId="8">'100spreadArms_accuracy'!$A$1:$SH$5</definedName>
    <definedName name="_206514366974941" localSheetId="10">'200spreadArms_accuracy'!$A$1:$SH$5</definedName>
    <definedName name="_206590512869350" localSheetId="11">'200farArms_accuracy'!$A$1:$SH$5</definedName>
    <definedName name="_206649952283573" localSheetId="9">'100farArms_accuracy'!$A$1:$SH$5</definedName>
    <definedName name="_206721745891500" localSheetId="7">'50farArms_accuracy'!$A$1:$SH$5</definedName>
    <definedName name="_206822616718093" localSheetId="5">'20farArms_accuracy'!$A$1:$SH$5</definedName>
    <definedName name="_206877088321518" localSheetId="3">'10farArms_accuracy'!$A$1:$SH$5</definedName>
    <definedName name="_206926252517367" localSheetId="1">'5farArms_accuracy'!$A$1:$SH$5</definedName>
  </definedNames>
  <calcPr calcId="125725"/>
</workbook>
</file>

<file path=xl/connections.xml><?xml version="1.0" encoding="utf-8"?>
<connections xmlns="http://schemas.openxmlformats.org/spreadsheetml/2006/main">
  <connection id="1" name="205955305332687" type="6" refreshedVersion="3" background="1" saveData="1">
    <textPr codePage="850" sourceFile="C:\Users\mfaustinelli\Documents\GitHub\GreedyEpsilon\test\datafiles\205955305332687.csv" comma="1">
      <textFields count="21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6194617593643" type="6" refreshedVersion="3" background="1" saveData="1">
    <textPr codePage="850" sourceFile="C:\Users\mfaustinelli\Documents\GitHub\GreedyEpsilon\test\datafiles\206194617593643.csv" comma="1">
      <textFields count="2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6322163926811" type="6" refreshedVersion="3" background="1" saveData="1">
    <textPr codePage="850" sourceFile="C:\Users\mfaustinelli\Documents\GitHub\GreedyEpsilon\test\datafiles\206322163926811.csv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6398348837746" type="6" refreshedVersion="3" background="1" saveData="1">
    <textPr codePage="850" sourceFile="C:\Users\mfaustinelli\Documents\GitHub\GreedyEpsilon\test\datafiles\206398348837746.csv" comma="1">
      <textFields count="2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6456811373857" type="6" refreshedVersion="3" background="1" saveData="1">
    <textPr codePage="850" sourceFile="C:\Users\mfaustinelli\Documents\GitHub\GreedyEpsilon\test\datafiles\206456811373857.csv" comma="1">
      <textFields count="20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6514366974941" type="6" refreshedVersion="3" background="1" saveData="1">
    <textPr codePage="850" sourceFile="C:\Users\mfaustinelli\Documents\GitHub\GreedyEpsilon\test\datafiles\206514366974941.csv" comma="1">
      <textFields count="2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6590512869350" type="6" refreshedVersion="3" background="1" saveData="1">
    <textPr codePage="850" sourceFile="C:\Users\mfaustinelli\Documents\GitHub\GreedyEpsilon\test\datafiles\206590512869350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6649952283573" type="6" refreshedVersion="3" background="1" saveData="1">
    <textPr codePage="850" sourceFile="C:\Users\mfaustinelli\Documents\GitHub\GreedyEpsilon\test\datafiles\206649952283573.csv" comma="1">
      <textFields count="2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6721745891500" type="6" refreshedVersion="3" background="1" saveData="1">
    <textPr codePage="850" sourceFile="C:\Users\mfaustinelli\Documents\GitHub\GreedyEpsilon\test\datafiles\206721745891500.csv" comma="1">
      <textFields count="20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6822616718093" type="6" refreshedVersion="3" background="1" saveData="1">
    <textPr codePage="850" sourceFile="C:\Users\mfaustinelli\Documents\GitHub\GreedyEpsilon\test\datafiles\206822616718093.csv" comma="1">
      <textFields count="2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6877088321518" type="6" refreshedVersion="3" background="1" saveData="1">
    <textPr codePage="850" sourceFile="C:\Users\mfaustinelli\Documents\GitHub\GreedyEpsilon\test\datafiles\206877088321518.csv" comma="1">
      <textFields count="2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6926252517367" type="6" refreshedVersion="3" background="1" saveData="1">
    <textPr codePage="850" sourceFile="C:\Users\mfaustinelli\Documents\GitHub\GreedyEpsilon\test\datafiles\206926252517367.csv" comma="1">
      <textFields count="2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<sst xmlns="http://schemas.openxmlformats.org/spreadsheetml/2006/main" count="60" uniqueCount="29">
  <si>
    <t>optiEpsi0.1_5arms_bestArmPercentage</t>
  </si>
  <si>
    <t>optiEpsi0.3_5arms_bestArmPercentage</t>
  </si>
  <si>
    <t>optiEpsi0.5_5arms_bestArmPercentage</t>
  </si>
  <si>
    <t>optiEpsi0.7_5arms_bestArmPercentage</t>
  </si>
  <si>
    <t>optiEpsi0.9_5arms_bestArmPercentage</t>
  </si>
  <si>
    <t>optiEpsi0.1_10arms_bestArmPercentage</t>
  </si>
  <si>
    <t>optiEpsi0.3_10arms_bestArmPercentage</t>
  </si>
  <si>
    <t>optiEpsi0.5_10arms_bestArmPercentage</t>
  </si>
  <si>
    <t>optiEpsi0.7_10arms_bestArmPercentage</t>
  </si>
  <si>
    <t>optiEpsi0.9_10arms_bestArmPercentage</t>
  </si>
  <si>
    <t>optiEpsi0.1_20arms_bestArmPercentage</t>
  </si>
  <si>
    <t>optiEpsi0.3_20arms_bestArmPercentage</t>
  </si>
  <si>
    <t>optiEpsi0.5_20arms_bestArmPercentage</t>
  </si>
  <si>
    <t>optiEpsi0.7_20arms_bestArmPercentage</t>
  </si>
  <si>
    <t>optiEpsi0.9_20arms_bestArmPercentage</t>
  </si>
  <si>
    <t>optiEpsi0.1_50arms_bestArmPercentage</t>
  </si>
  <si>
    <t>optiEpsi0.3_50arms_bestArmPercentage</t>
  </si>
  <si>
    <t>optiEpsi0.5_50arms_bestArmPercentage</t>
  </si>
  <si>
    <t>optiEpsi0.7_50arms_bestArmPercentage</t>
  </si>
  <si>
    <t>optiEpsi0.9_50arms_bestArmPercentage</t>
  </si>
  <si>
    <t>optiEpsi0.1_100arms_bestArmPercentage</t>
  </si>
  <si>
    <t>optiEpsi0.3_100arms_bestArmPercentage</t>
  </si>
  <si>
    <t>optiEpsi0.5_100arms_bestArmPercentage</t>
  </si>
  <si>
    <t>optiEpsi0.7_100arms_bestArmPercentage</t>
  </si>
  <si>
    <t>optiEpsi0.1_200arms_bestArmPercentage</t>
  </si>
  <si>
    <t>optiEpsi0.3_200arms_bestArmPercentage</t>
  </si>
  <si>
    <t>optiEpsi0.5_200arms_bestArmPercentage</t>
  </si>
  <si>
    <t>optiEpsi0.7_200arms_bestArmPercentage</t>
  </si>
  <si>
    <t>optiEpsi0.9_200arms_bestArmPercentage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</si>
</sst>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'5spreadArms_accuracy'!$A$1</c:f>
              <c:strCache>
                <c:ptCount val="1"/>
                <c:pt idx="0">
                  <c:v>optiEpsi0.1_5arms_bestArmPercentage</c:v>
                </c:pt>
              </c:strCache>
            </c:strRef>
          </c:tx>
          <c:marker>
            <c:symbol val="none"/>
          </c:marker>
          <c:val>
            <c:numRef>
              <c:f>'5spreadArms_accuracy'!$B$1:$SH$1</c:f>
              <c:numCache>
                <c:formatCode>General</c:formatCode>
                <c:ptCount val="501"/>
                <c:pt idx="0">
                  <c:v>0.20899999999999999</c:v>
                </c:pt>
                <c:pt idx="1">
                  <c:v>0.247999999999999</c:v>
                </c:pt>
                <c:pt idx="2">
                  <c:v>0.28149999999999997</c:v>
                </c:pt>
                <c:pt idx="3">
                  <c:v>0.31187499999999901</c:v>
                </c:pt>
                <c:pt idx="4">
                  <c:v>0.33689999999999998</c:v>
                </c:pt>
                <c:pt idx="5">
                  <c:v>0.36133333333333301</c:v>
                </c:pt>
                <c:pt idx="6">
                  <c:v>0.38464285714285701</c:v>
                </c:pt>
                <c:pt idx="7">
                  <c:v>0.40543749999999901</c:v>
                </c:pt>
                <c:pt idx="8">
                  <c:v>0.42205555555555402</c:v>
                </c:pt>
                <c:pt idx="9">
                  <c:v>0.43604999999999999</c:v>
                </c:pt>
                <c:pt idx="10">
                  <c:v>0.44854545454545403</c:v>
                </c:pt>
                <c:pt idx="11">
                  <c:v>0.45995833333333402</c:v>
                </c:pt>
                <c:pt idx="12">
                  <c:v>0.47150000000000197</c:v>
                </c:pt>
                <c:pt idx="13">
                  <c:v>0.48239285714285302</c:v>
                </c:pt>
                <c:pt idx="14">
                  <c:v>0.49260000000000098</c:v>
                </c:pt>
                <c:pt idx="15">
                  <c:v>0.50121874999999905</c:v>
                </c:pt>
                <c:pt idx="16">
                  <c:v>0.50994117647058701</c:v>
                </c:pt>
                <c:pt idx="17">
                  <c:v>0.51863888888888499</c:v>
                </c:pt>
                <c:pt idx="18">
                  <c:v>0.52600000000000202</c:v>
                </c:pt>
                <c:pt idx="19">
                  <c:v>0.53352499999999903</c:v>
                </c:pt>
                <c:pt idx="20">
                  <c:v>0.54002380952380702</c:v>
                </c:pt>
                <c:pt idx="21">
                  <c:v>0.54613636363636098</c:v>
                </c:pt>
                <c:pt idx="22">
                  <c:v>0.55254347826086903</c:v>
                </c:pt>
                <c:pt idx="23">
                  <c:v>0.55897916666666703</c:v>
                </c:pt>
                <c:pt idx="24">
                  <c:v>0.56513999999999798</c:v>
                </c:pt>
                <c:pt idx="25">
                  <c:v>0.571019230769234</c:v>
                </c:pt>
                <c:pt idx="26">
                  <c:v>0.57668518518518497</c:v>
                </c:pt>
                <c:pt idx="27">
                  <c:v>0.58217857142856999</c:v>
                </c:pt>
                <c:pt idx="28">
                  <c:v>0.58758620689654695</c:v>
                </c:pt>
                <c:pt idx="29">
                  <c:v>0.59303333333333497</c:v>
                </c:pt>
                <c:pt idx="30">
                  <c:v>0.59833870967741698</c:v>
                </c:pt>
                <c:pt idx="31">
                  <c:v>0.60332812499999999</c:v>
                </c:pt>
                <c:pt idx="32">
                  <c:v>0.60839393939394004</c:v>
                </c:pt>
                <c:pt idx="33">
                  <c:v>0.61333823529411402</c:v>
                </c:pt>
                <c:pt idx="34">
                  <c:v>0.61791428571428197</c:v>
                </c:pt>
                <c:pt idx="35">
                  <c:v>0.62223611111111199</c:v>
                </c:pt>
                <c:pt idx="36">
                  <c:v>0.62660810810810597</c:v>
                </c:pt>
                <c:pt idx="37">
                  <c:v>0.63047368421052497</c:v>
                </c:pt>
                <c:pt idx="38">
                  <c:v>0.63447435897436</c:v>
                </c:pt>
                <c:pt idx="39">
                  <c:v>0.63802499999999895</c:v>
                </c:pt>
                <c:pt idx="40">
                  <c:v>0.64196341463414097</c:v>
                </c:pt>
                <c:pt idx="41">
                  <c:v>0.64558333333333595</c:v>
                </c:pt>
                <c:pt idx="42">
                  <c:v>0.64926744186047303</c:v>
                </c:pt>
                <c:pt idx="43">
                  <c:v>0.65293181818181301</c:v>
                </c:pt>
                <c:pt idx="44">
                  <c:v>0.65622222222222204</c:v>
                </c:pt>
                <c:pt idx="45">
                  <c:v>0.65945652173913205</c:v>
                </c:pt>
                <c:pt idx="46">
                  <c:v>0.66243617021275802</c:v>
                </c:pt>
                <c:pt idx="47">
                  <c:v>0.66527083333333203</c:v>
                </c:pt>
                <c:pt idx="48">
                  <c:v>0.668469387755115</c:v>
                </c:pt>
                <c:pt idx="49">
                  <c:v>0.67166999999999499</c:v>
                </c:pt>
                <c:pt idx="50">
                  <c:v>0.67461764705881699</c:v>
                </c:pt>
                <c:pt idx="51">
                  <c:v>0.67735576923076601</c:v>
                </c:pt>
                <c:pt idx="52">
                  <c:v>0.68005660377358501</c:v>
                </c:pt>
                <c:pt idx="53">
                  <c:v>0.68276851851851905</c:v>
                </c:pt>
                <c:pt idx="54">
                  <c:v>0.68545454545453899</c:v>
                </c:pt>
                <c:pt idx="55">
                  <c:v>0.68794642857142996</c:v>
                </c:pt>
                <c:pt idx="56">
                  <c:v>0.69044736842105503</c:v>
                </c:pt>
                <c:pt idx="57">
                  <c:v>0.69293965517240996</c:v>
                </c:pt>
                <c:pt idx="58">
                  <c:v>0.69539830508474598</c:v>
                </c:pt>
                <c:pt idx="59">
                  <c:v>0.69778333333332798</c:v>
                </c:pt>
                <c:pt idx="60">
                  <c:v>0.70013934426229196</c:v>
                </c:pt>
                <c:pt idx="61">
                  <c:v>0.70239516129031498</c:v>
                </c:pt>
                <c:pt idx="62">
                  <c:v>0.70442857142858395</c:v>
                </c:pt>
                <c:pt idx="63">
                  <c:v>0.70664062499999902</c:v>
                </c:pt>
                <c:pt idx="64">
                  <c:v>0.70855384615383099</c:v>
                </c:pt>
                <c:pt idx="65">
                  <c:v>0.71056818181817505</c:v>
                </c:pt>
                <c:pt idx="66">
                  <c:v>0.71259701492536998</c:v>
                </c:pt>
                <c:pt idx="67">
                  <c:v>0.71461029411763899</c:v>
                </c:pt>
                <c:pt idx="68">
                  <c:v>0.71647826086955901</c:v>
                </c:pt>
                <c:pt idx="69">
                  <c:v>0.71836428571428801</c:v>
                </c:pt>
                <c:pt idx="70">
                  <c:v>0.72013380281690398</c:v>
                </c:pt>
                <c:pt idx="71">
                  <c:v>0.72183333333333299</c:v>
                </c:pt>
                <c:pt idx="72">
                  <c:v>0.72341095890410201</c:v>
                </c:pt>
                <c:pt idx="73">
                  <c:v>0.72508783783783404</c:v>
                </c:pt>
                <c:pt idx="74">
                  <c:v>0.72672666666666097</c:v>
                </c:pt>
                <c:pt idx="75">
                  <c:v>0.72826973684210505</c:v>
                </c:pt>
                <c:pt idx="76">
                  <c:v>0.729759740259738</c:v>
                </c:pt>
                <c:pt idx="77">
                  <c:v>0.73123076923077301</c:v>
                </c:pt>
                <c:pt idx="78">
                  <c:v>0.73289873417721496</c:v>
                </c:pt>
                <c:pt idx="79">
                  <c:v>0.734374999999999</c:v>
                </c:pt>
                <c:pt idx="80">
                  <c:v>0.73579012345679096</c:v>
                </c:pt>
                <c:pt idx="81">
                  <c:v>0.73710975609755403</c:v>
                </c:pt>
                <c:pt idx="82">
                  <c:v>0.73844578313251996</c:v>
                </c:pt>
                <c:pt idx="83">
                  <c:v>0.73969047619048001</c:v>
                </c:pt>
                <c:pt idx="84">
                  <c:v>0.74099411764704903</c:v>
                </c:pt>
                <c:pt idx="85">
                  <c:v>0.74236627906977004</c:v>
                </c:pt>
                <c:pt idx="86">
                  <c:v>0.74371264367815804</c:v>
                </c:pt>
                <c:pt idx="87">
                  <c:v>0.74497727272727299</c:v>
                </c:pt>
                <c:pt idx="88">
                  <c:v>0.746191011235949</c:v>
                </c:pt>
                <c:pt idx="89">
                  <c:v>0.74742222222221999</c:v>
                </c:pt>
                <c:pt idx="90">
                  <c:v>0.74864835164835197</c:v>
                </c:pt>
                <c:pt idx="91">
                  <c:v>0.74988043478261202</c:v>
                </c:pt>
                <c:pt idx="92">
                  <c:v>0.75087096774192896</c:v>
                </c:pt>
                <c:pt idx="93">
                  <c:v>0.75196276595744604</c:v>
                </c:pt>
                <c:pt idx="94">
                  <c:v>0.75302105263158103</c:v>
                </c:pt>
                <c:pt idx="95">
                  <c:v>0.75411979166666498</c:v>
                </c:pt>
                <c:pt idx="96">
                  <c:v>0.75515979381442999</c:v>
                </c:pt>
                <c:pt idx="97">
                  <c:v>0.75618367346939097</c:v>
                </c:pt>
                <c:pt idx="98">
                  <c:v>0.75718686868687501</c:v>
                </c:pt>
                <c:pt idx="99">
                  <c:v>0.75816999999999302</c:v>
                </c:pt>
                <c:pt idx="100">
                  <c:v>0.75917326732672796</c:v>
                </c:pt>
                <c:pt idx="101">
                  <c:v>0.76019607843136605</c:v>
                </c:pt>
                <c:pt idx="102">
                  <c:v>0.76112621359222599</c:v>
                </c:pt>
                <c:pt idx="103">
                  <c:v>0.76205769230769405</c:v>
                </c:pt>
                <c:pt idx="104">
                  <c:v>0.76300952380952103</c:v>
                </c:pt>
                <c:pt idx="105">
                  <c:v>0.76400471698112804</c:v>
                </c:pt>
                <c:pt idx="106">
                  <c:v>0.76486915887850504</c:v>
                </c:pt>
                <c:pt idx="107">
                  <c:v>0.76574074074074105</c:v>
                </c:pt>
                <c:pt idx="108">
                  <c:v>0.766683486238531</c:v>
                </c:pt>
                <c:pt idx="109">
                  <c:v>0.76755909090908303</c:v>
                </c:pt>
                <c:pt idx="110">
                  <c:v>0.76842342342342396</c:v>
                </c:pt>
                <c:pt idx="111">
                  <c:v>0.76935714285714496</c:v>
                </c:pt>
                <c:pt idx="112">
                  <c:v>0.77017256637166298</c:v>
                </c:pt>
                <c:pt idx="113">
                  <c:v>0.77096052631579104</c:v>
                </c:pt>
                <c:pt idx="114">
                  <c:v>0.771795652173905</c:v>
                </c:pt>
                <c:pt idx="115">
                  <c:v>0.77265086206896405</c:v>
                </c:pt>
                <c:pt idx="116">
                  <c:v>0.77345299145298796</c:v>
                </c:pt>
                <c:pt idx="117">
                  <c:v>0.77424152542372904</c:v>
                </c:pt>
                <c:pt idx="118">
                  <c:v>0.77506302521008497</c:v>
                </c:pt>
                <c:pt idx="119">
                  <c:v>0.77589999999999903</c:v>
                </c:pt>
                <c:pt idx="120">
                  <c:v>0.77669008264462402</c:v>
                </c:pt>
                <c:pt idx="121">
                  <c:v>0.77745901639343995</c:v>
                </c:pt>
                <c:pt idx="122">
                  <c:v>0.77827235772357395</c:v>
                </c:pt>
                <c:pt idx="123">
                  <c:v>0.77900403225806003</c:v>
                </c:pt>
                <c:pt idx="124">
                  <c:v>0.77973200000000198</c:v>
                </c:pt>
                <c:pt idx="125">
                  <c:v>0.78052777777777904</c:v>
                </c:pt>
                <c:pt idx="126">
                  <c:v>0.78129921259844204</c:v>
                </c:pt>
                <c:pt idx="127">
                  <c:v>0.78207812499999996</c:v>
                </c:pt>
                <c:pt idx="128">
                  <c:v>0.78279844961241996</c:v>
                </c:pt>
                <c:pt idx="129">
                  <c:v>0.78359999999999796</c:v>
                </c:pt>
                <c:pt idx="130">
                  <c:v>0.784347328244276</c:v>
                </c:pt>
                <c:pt idx="131">
                  <c:v>0.78506818181817795</c:v>
                </c:pt>
                <c:pt idx="132">
                  <c:v>0.78579699248120205</c:v>
                </c:pt>
                <c:pt idx="133">
                  <c:v>0.78643283582089296</c:v>
                </c:pt>
                <c:pt idx="134">
                  <c:v>0.78708148148148105</c:v>
                </c:pt>
                <c:pt idx="135">
                  <c:v>0.78778676470588105</c:v>
                </c:pt>
                <c:pt idx="136">
                  <c:v>0.78844160583941802</c:v>
                </c:pt>
                <c:pt idx="137">
                  <c:v>0.78910507246376405</c:v>
                </c:pt>
                <c:pt idx="138">
                  <c:v>0.78978776978416199</c:v>
                </c:pt>
                <c:pt idx="139">
                  <c:v>0.79043928571428401</c:v>
                </c:pt>
                <c:pt idx="140">
                  <c:v>0.79113120567375494</c:v>
                </c:pt>
                <c:pt idx="141">
                  <c:v>0.79170422535211304</c:v>
                </c:pt>
                <c:pt idx="142">
                  <c:v>0.79232167832167999</c:v>
                </c:pt>
                <c:pt idx="143">
                  <c:v>0.79290972222222</c:v>
                </c:pt>
                <c:pt idx="144">
                  <c:v>0.79356551724136204</c:v>
                </c:pt>
                <c:pt idx="145">
                  <c:v>0.79414041095890398</c:v>
                </c:pt>
                <c:pt idx="146">
                  <c:v>0.79471768707484702</c:v>
                </c:pt>
                <c:pt idx="147">
                  <c:v>0.79539527027027102</c:v>
                </c:pt>
                <c:pt idx="148">
                  <c:v>0.79589932885905901</c:v>
                </c:pt>
                <c:pt idx="149">
                  <c:v>0.79643333333333099</c:v>
                </c:pt>
                <c:pt idx="150">
                  <c:v>0.79696026490065497</c:v>
                </c:pt>
                <c:pt idx="151">
                  <c:v>0.79753947368421096</c:v>
                </c:pt>
                <c:pt idx="152">
                  <c:v>0.79800980392156795</c:v>
                </c:pt>
                <c:pt idx="153">
                  <c:v>0.79851948051947397</c:v>
                </c:pt>
                <c:pt idx="154">
                  <c:v>0.79907096774193498</c:v>
                </c:pt>
                <c:pt idx="155">
                  <c:v>0.79952243589743599</c:v>
                </c:pt>
                <c:pt idx="156">
                  <c:v>0.80011464968153101</c:v>
                </c:pt>
                <c:pt idx="157">
                  <c:v>0.80059810126581998</c:v>
                </c:pt>
                <c:pt idx="158">
                  <c:v>0.801097484276728</c:v>
                </c:pt>
                <c:pt idx="159">
                  <c:v>0.80158750000000301</c:v>
                </c:pt>
                <c:pt idx="160">
                  <c:v>0.80204037267080597</c:v>
                </c:pt>
                <c:pt idx="161">
                  <c:v>0.80254012345679004</c:v>
                </c:pt>
                <c:pt idx="162">
                  <c:v>0.80303680981594805</c:v>
                </c:pt>
                <c:pt idx="163">
                  <c:v>0.80353048780487801</c:v>
                </c:pt>
                <c:pt idx="164">
                  <c:v>0.80400303030303</c:v>
                </c:pt>
                <c:pt idx="165">
                  <c:v>0.80450301204817598</c:v>
                </c:pt>
                <c:pt idx="166">
                  <c:v>0.80491017964071598</c:v>
                </c:pt>
                <c:pt idx="167">
                  <c:v>0.80531845238095201</c:v>
                </c:pt>
                <c:pt idx="168">
                  <c:v>0.80579289940828402</c:v>
                </c:pt>
                <c:pt idx="169">
                  <c:v>0.80623823529411998</c:v>
                </c:pt>
                <c:pt idx="170">
                  <c:v>0.80670175438597103</c:v>
                </c:pt>
                <c:pt idx="171">
                  <c:v>0.80718023255813998</c:v>
                </c:pt>
                <c:pt idx="172">
                  <c:v>0.80761560693641599</c:v>
                </c:pt>
                <c:pt idx="173">
                  <c:v>0.808057471264365</c:v>
                </c:pt>
                <c:pt idx="174">
                  <c:v>0.80847714285714201</c:v>
                </c:pt>
                <c:pt idx="175">
                  <c:v>0.80894886363636198</c:v>
                </c:pt>
                <c:pt idx="176">
                  <c:v>0.809358757062143</c:v>
                </c:pt>
                <c:pt idx="177">
                  <c:v>0.809682584269659</c:v>
                </c:pt>
                <c:pt idx="178">
                  <c:v>0.81009776536312605</c:v>
                </c:pt>
                <c:pt idx="179">
                  <c:v>0.81053333333333499</c:v>
                </c:pt>
                <c:pt idx="180">
                  <c:v>0.81088121546960901</c:v>
                </c:pt>
                <c:pt idx="181">
                  <c:v>0.81134065934066202</c:v>
                </c:pt>
                <c:pt idx="182">
                  <c:v>0.81178142076502402</c:v>
                </c:pt>
                <c:pt idx="183">
                  <c:v>0.81219293478260901</c:v>
                </c:pt>
                <c:pt idx="184">
                  <c:v>0.81262972972972503</c:v>
                </c:pt>
                <c:pt idx="185">
                  <c:v>0.81309139784946904</c:v>
                </c:pt>
                <c:pt idx="186">
                  <c:v>0.81352673796792097</c:v>
                </c:pt>
                <c:pt idx="187">
                  <c:v>0.81392287234042504</c:v>
                </c:pt>
                <c:pt idx="188">
                  <c:v>0.81430423280423603</c:v>
                </c:pt>
                <c:pt idx="189">
                  <c:v>0.81468421052632101</c:v>
                </c:pt>
                <c:pt idx="190">
                  <c:v>0.81500523560209504</c:v>
                </c:pt>
                <c:pt idx="191">
                  <c:v>0.815453124999999</c:v>
                </c:pt>
                <c:pt idx="192">
                  <c:v>0.815779792746129</c:v>
                </c:pt>
                <c:pt idx="193">
                  <c:v>0.81615979381442805</c:v>
                </c:pt>
                <c:pt idx="194">
                  <c:v>0.816538461538453</c:v>
                </c:pt>
                <c:pt idx="195">
                  <c:v>0.81686224489796</c:v>
                </c:pt>
                <c:pt idx="196">
                  <c:v>0.81716497461929005</c:v>
                </c:pt>
                <c:pt idx="197">
                  <c:v>0.81754292929293104</c:v>
                </c:pt>
                <c:pt idx="198">
                  <c:v>0.81795226130653298</c:v>
                </c:pt>
                <c:pt idx="199">
                  <c:v>0.81823750000000095</c:v>
                </c:pt>
                <c:pt idx="200">
                  <c:v>0.818604477611938</c:v>
                </c:pt>
                <c:pt idx="201">
                  <c:v>0.81893811881187795</c:v>
                </c:pt>
                <c:pt idx="202">
                  <c:v>0.81934975369458296</c:v>
                </c:pt>
                <c:pt idx="203">
                  <c:v>0.81969362745098695</c:v>
                </c:pt>
                <c:pt idx="204">
                  <c:v>0.82003658536585999</c:v>
                </c:pt>
                <c:pt idx="205">
                  <c:v>0.82045388349514703</c:v>
                </c:pt>
                <c:pt idx="206">
                  <c:v>0.82078019323671703</c:v>
                </c:pt>
                <c:pt idx="207">
                  <c:v>0.82113701923076898</c:v>
                </c:pt>
                <c:pt idx="208">
                  <c:v>0.821464114832543</c:v>
                </c:pt>
                <c:pt idx="209">
                  <c:v>0.82180476190476304</c:v>
                </c:pt>
                <c:pt idx="210">
                  <c:v>0.822116113744078</c:v>
                </c:pt>
                <c:pt idx="211">
                  <c:v>0.82249292452830303</c:v>
                </c:pt>
                <c:pt idx="212">
                  <c:v>0.82278169014084501</c:v>
                </c:pt>
                <c:pt idx="213">
                  <c:v>0.82304906542056</c:v>
                </c:pt>
                <c:pt idx="214">
                  <c:v>0.82339302325580899</c:v>
                </c:pt>
                <c:pt idx="215">
                  <c:v>0.82373148148148101</c:v>
                </c:pt>
                <c:pt idx="216">
                  <c:v>0.82405529953916301</c:v>
                </c:pt>
                <c:pt idx="217">
                  <c:v>0.82430733944954104</c:v>
                </c:pt>
                <c:pt idx="218">
                  <c:v>0.82466894977169103</c:v>
                </c:pt>
                <c:pt idx="219">
                  <c:v>0.82502045454546102</c:v>
                </c:pt>
                <c:pt idx="220">
                  <c:v>0.82533710407239602</c:v>
                </c:pt>
                <c:pt idx="221">
                  <c:v>0.82562837837837999</c:v>
                </c:pt>
                <c:pt idx="222">
                  <c:v>0.82592376681614399</c:v>
                </c:pt>
                <c:pt idx="223">
                  <c:v>0.82623883928571595</c:v>
                </c:pt>
                <c:pt idx="224">
                  <c:v>0.82652888888889198</c:v>
                </c:pt>
                <c:pt idx="225">
                  <c:v>0.82682522123893898</c:v>
                </c:pt>
                <c:pt idx="226">
                  <c:v>0.82711674008810299</c:v>
                </c:pt>
                <c:pt idx="227">
                  <c:v>0.82742324561403702</c:v>
                </c:pt>
                <c:pt idx="228">
                  <c:v>0.82772707423580805</c:v>
                </c:pt>
                <c:pt idx="229">
                  <c:v>0.82804565217390902</c:v>
                </c:pt>
                <c:pt idx="230">
                  <c:v>0.82829220779220802</c:v>
                </c:pt>
                <c:pt idx="231">
                  <c:v>0.82857758620689503</c:v>
                </c:pt>
                <c:pt idx="232">
                  <c:v>0.82887339055794196</c:v>
                </c:pt>
                <c:pt idx="233">
                  <c:v>0.82912606837606795</c:v>
                </c:pt>
                <c:pt idx="234">
                  <c:v>0.82938085106382997</c:v>
                </c:pt>
                <c:pt idx="235">
                  <c:v>0.82965466101694896</c:v>
                </c:pt>
                <c:pt idx="236">
                  <c:v>0.82996413502109601</c:v>
                </c:pt>
                <c:pt idx="237">
                  <c:v>0.83022478991596904</c:v>
                </c:pt>
                <c:pt idx="238">
                  <c:v>0.83047698744769705</c:v>
                </c:pt>
                <c:pt idx="239">
                  <c:v>0.83075416666666702</c:v>
                </c:pt>
                <c:pt idx="240">
                  <c:v>0.83102697095435396</c:v>
                </c:pt>
                <c:pt idx="241">
                  <c:v>0.83131611570247699</c:v>
                </c:pt>
                <c:pt idx="242">
                  <c:v>0.83158230452674997</c:v>
                </c:pt>
                <c:pt idx="243">
                  <c:v>0.83183401639344201</c:v>
                </c:pt>
                <c:pt idx="244">
                  <c:v>0.83208775510203903</c:v>
                </c:pt>
                <c:pt idx="245">
                  <c:v>0.83233739837399301</c:v>
                </c:pt>
                <c:pt idx="246">
                  <c:v>0.83256477732793599</c:v>
                </c:pt>
                <c:pt idx="247">
                  <c:v>0.83283669354838896</c:v>
                </c:pt>
                <c:pt idx="248">
                  <c:v>0.83306827309234699</c:v>
                </c:pt>
                <c:pt idx="249">
                  <c:v>0.83333000000000201</c:v>
                </c:pt>
                <c:pt idx="250">
                  <c:v>0.83354581673307104</c:v>
                </c:pt>
                <c:pt idx="251">
                  <c:v>0.833799603174603</c:v>
                </c:pt>
                <c:pt idx="252">
                  <c:v>0.83403754940711505</c:v>
                </c:pt>
                <c:pt idx="253">
                  <c:v>0.83425393700787198</c:v>
                </c:pt>
                <c:pt idx="254">
                  <c:v>0.83452549019608702</c:v>
                </c:pt>
                <c:pt idx="255">
                  <c:v>0.83475390625000001</c:v>
                </c:pt>
                <c:pt idx="256">
                  <c:v>0.83499610894940401</c:v>
                </c:pt>
                <c:pt idx="257">
                  <c:v>0.83523643410852499</c:v>
                </c:pt>
                <c:pt idx="258">
                  <c:v>0.83544208494208805</c:v>
                </c:pt>
                <c:pt idx="259">
                  <c:v>0.83567884615384502</c:v>
                </c:pt>
                <c:pt idx="260">
                  <c:v>0.83593486590038202</c:v>
                </c:pt>
                <c:pt idx="261">
                  <c:v>0.83618511450381905</c:v>
                </c:pt>
                <c:pt idx="262">
                  <c:v>0.83643346007604302</c:v>
                </c:pt>
                <c:pt idx="263">
                  <c:v>0.83664962121212305</c:v>
                </c:pt>
                <c:pt idx="264">
                  <c:v>0.83683773584905696</c:v>
                </c:pt>
                <c:pt idx="265">
                  <c:v>0.83706766917293496</c:v>
                </c:pt>
                <c:pt idx="266">
                  <c:v>0.83732022471909096</c:v>
                </c:pt>
                <c:pt idx="267">
                  <c:v>0.83755783582089405</c:v>
                </c:pt>
                <c:pt idx="268">
                  <c:v>0.83777695167285904</c:v>
                </c:pt>
                <c:pt idx="269">
                  <c:v>0.83799259259258996</c:v>
                </c:pt>
                <c:pt idx="270">
                  <c:v>0.83824169741697596</c:v>
                </c:pt>
                <c:pt idx="271">
                  <c:v>0.83846875000000198</c:v>
                </c:pt>
                <c:pt idx="272">
                  <c:v>0.83868131868131301</c:v>
                </c:pt>
                <c:pt idx="273">
                  <c:v>0.83889233576642097</c:v>
                </c:pt>
                <c:pt idx="274">
                  <c:v>0.83908545454546601</c:v>
                </c:pt>
                <c:pt idx="275">
                  <c:v>0.83933333333333005</c:v>
                </c:pt>
                <c:pt idx="276">
                  <c:v>0.83954873646209904</c:v>
                </c:pt>
                <c:pt idx="277">
                  <c:v>0.83974999999998601</c:v>
                </c:pt>
                <c:pt idx="278">
                  <c:v>0.83999103942652498</c:v>
                </c:pt>
                <c:pt idx="279">
                  <c:v>0.84019285714285696</c:v>
                </c:pt>
                <c:pt idx="280">
                  <c:v>0.84041281138790003</c:v>
                </c:pt>
                <c:pt idx="281">
                  <c:v>0.84068439716312005</c:v>
                </c:pt>
                <c:pt idx="282">
                  <c:v>0.84087809187279405</c:v>
                </c:pt>
                <c:pt idx="283">
                  <c:v>0.84110387323943803</c:v>
                </c:pt>
                <c:pt idx="284">
                  <c:v>0.84129649122806804</c:v>
                </c:pt>
                <c:pt idx="285">
                  <c:v>0.841520979020975</c:v>
                </c:pt>
                <c:pt idx="286">
                  <c:v>0.84172473867595698</c:v>
                </c:pt>
                <c:pt idx="287">
                  <c:v>0.84190451388888699</c:v>
                </c:pt>
                <c:pt idx="288">
                  <c:v>0.842100346020761</c:v>
                </c:pt>
                <c:pt idx="289">
                  <c:v>0.84228965517241705</c:v>
                </c:pt>
                <c:pt idx="290">
                  <c:v>0.84247766323023798</c:v>
                </c:pt>
                <c:pt idx="291">
                  <c:v>0.84265410958904197</c:v>
                </c:pt>
                <c:pt idx="292">
                  <c:v>0.84285324232082104</c:v>
                </c:pt>
                <c:pt idx="293">
                  <c:v>0.84306632653060798</c:v>
                </c:pt>
                <c:pt idx="294">
                  <c:v>0.84325932203389098</c:v>
                </c:pt>
                <c:pt idx="295">
                  <c:v>0.84342060810810804</c:v>
                </c:pt>
                <c:pt idx="296">
                  <c:v>0.84360101010101896</c:v>
                </c:pt>
                <c:pt idx="297">
                  <c:v>0.84380369127516397</c:v>
                </c:pt>
                <c:pt idx="298">
                  <c:v>0.84398829431438005</c:v>
                </c:pt>
                <c:pt idx="299">
                  <c:v>0.84417333333334599</c:v>
                </c:pt>
                <c:pt idx="300">
                  <c:v>0.844333887043207</c:v>
                </c:pt>
                <c:pt idx="301">
                  <c:v>0.84450496688741405</c:v>
                </c:pt>
                <c:pt idx="302">
                  <c:v>0.84470462046204298</c:v>
                </c:pt>
                <c:pt idx="303">
                  <c:v>0.84487171052631604</c:v>
                </c:pt>
                <c:pt idx="304">
                  <c:v>0.84502295081967005</c:v>
                </c:pt>
                <c:pt idx="305">
                  <c:v>0.84518137254902104</c:v>
                </c:pt>
                <c:pt idx="306">
                  <c:v>0.84536970684037505</c:v>
                </c:pt>
                <c:pt idx="307">
                  <c:v>0.84554870129870097</c:v>
                </c:pt>
                <c:pt idx="308">
                  <c:v>0.84573948220064599</c:v>
                </c:pt>
                <c:pt idx="309">
                  <c:v>0.84590483870969002</c:v>
                </c:pt>
                <c:pt idx="310">
                  <c:v>0.846080385852092</c:v>
                </c:pt>
                <c:pt idx="311">
                  <c:v>0.84621474358973903</c:v>
                </c:pt>
                <c:pt idx="312">
                  <c:v>0.84640255591054103</c:v>
                </c:pt>
                <c:pt idx="313">
                  <c:v>0.846566878980895</c:v>
                </c:pt>
                <c:pt idx="314">
                  <c:v>0.84673333333333101</c:v>
                </c:pt>
                <c:pt idx="315">
                  <c:v>0.84691139240504898</c:v>
                </c:pt>
                <c:pt idx="316">
                  <c:v>0.84705520504732201</c:v>
                </c:pt>
                <c:pt idx="317">
                  <c:v>0.84721855345911801</c:v>
                </c:pt>
                <c:pt idx="318">
                  <c:v>0.84739811912225504</c:v>
                </c:pt>
                <c:pt idx="319">
                  <c:v>0.84757968749999801</c:v>
                </c:pt>
                <c:pt idx="320">
                  <c:v>0.847742990654208</c:v>
                </c:pt>
                <c:pt idx="321">
                  <c:v>0.84790217391304301</c:v>
                </c:pt>
                <c:pt idx="322">
                  <c:v>0.84803250773993699</c:v>
                </c:pt>
                <c:pt idx="323">
                  <c:v>0.84820216049382702</c:v>
                </c:pt>
                <c:pt idx="324">
                  <c:v>0.84837230769230598</c:v>
                </c:pt>
                <c:pt idx="325">
                  <c:v>0.84852607361962995</c:v>
                </c:pt>
                <c:pt idx="326">
                  <c:v>0.84867125382263298</c:v>
                </c:pt>
                <c:pt idx="327">
                  <c:v>0.84879878048780799</c:v>
                </c:pt>
                <c:pt idx="328">
                  <c:v>0.84895896656535097</c:v>
                </c:pt>
                <c:pt idx="329">
                  <c:v>0.84913484848486198</c:v>
                </c:pt>
                <c:pt idx="330">
                  <c:v>0.84928549848943602</c:v>
                </c:pt>
                <c:pt idx="331">
                  <c:v>0.84944728915662104</c:v>
                </c:pt>
                <c:pt idx="332">
                  <c:v>0.84961711711711596</c:v>
                </c:pt>
                <c:pt idx="333">
                  <c:v>0.84977395209580597</c:v>
                </c:pt>
                <c:pt idx="334">
                  <c:v>0.84993731343283396</c:v>
                </c:pt>
                <c:pt idx="335">
                  <c:v>0.85008333333333297</c:v>
                </c:pt>
                <c:pt idx="336">
                  <c:v>0.85023590504452795</c:v>
                </c:pt>
                <c:pt idx="337">
                  <c:v>0.85038165680473299</c:v>
                </c:pt>
                <c:pt idx="338">
                  <c:v>0.85049852507374202</c:v>
                </c:pt>
                <c:pt idx="339">
                  <c:v>0.85066470588236798</c:v>
                </c:pt>
                <c:pt idx="340">
                  <c:v>0.85084017595309303</c:v>
                </c:pt>
                <c:pt idx="341">
                  <c:v>0.850979532163744</c:v>
                </c:pt>
                <c:pt idx="342">
                  <c:v>0.85113265306122199</c:v>
                </c:pt>
                <c:pt idx="343">
                  <c:v>0.851264534883725</c:v>
                </c:pt>
                <c:pt idx="344">
                  <c:v>0.85141449275360803</c:v>
                </c:pt>
                <c:pt idx="345">
                  <c:v>0.85152167630057796</c:v>
                </c:pt>
                <c:pt idx="346">
                  <c:v>0.85167579250720804</c:v>
                </c:pt>
                <c:pt idx="347">
                  <c:v>0.85183764367816295</c:v>
                </c:pt>
                <c:pt idx="348">
                  <c:v>0.85197134670487296</c:v>
                </c:pt>
                <c:pt idx="349">
                  <c:v>0.85208714285714404</c:v>
                </c:pt>
                <c:pt idx="350">
                  <c:v>0.85223076923077201</c:v>
                </c:pt>
                <c:pt idx="351">
                  <c:v>0.85239488636363503</c:v>
                </c:pt>
                <c:pt idx="352">
                  <c:v>0.85255382436261895</c:v>
                </c:pt>
                <c:pt idx="353">
                  <c:v>0.85271186440677904</c:v>
                </c:pt>
                <c:pt idx="354">
                  <c:v>0.85286338028169295</c:v>
                </c:pt>
                <c:pt idx="355">
                  <c:v>0.85302528089887497</c:v>
                </c:pt>
                <c:pt idx="356">
                  <c:v>0.85315826330531996</c:v>
                </c:pt>
                <c:pt idx="357">
                  <c:v>0.85330446927374604</c:v>
                </c:pt>
                <c:pt idx="358">
                  <c:v>0.85345682451253602</c:v>
                </c:pt>
                <c:pt idx="359">
                  <c:v>0.85359305555555298</c:v>
                </c:pt>
                <c:pt idx="360">
                  <c:v>0.85372299168975097</c:v>
                </c:pt>
                <c:pt idx="361">
                  <c:v>0.85384944751381098</c:v>
                </c:pt>
                <c:pt idx="362">
                  <c:v>0.85399724517906395</c:v>
                </c:pt>
                <c:pt idx="363">
                  <c:v>0.854141483516483</c:v>
                </c:pt>
                <c:pt idx="364">
                  <c:v>0.85427945205479605</c:v>
                </c:pt>
                <c:pt idx="365">
                  <c:v>0.85444398907103403</c:v>
                </c:pt>
                <c:pt idx="366">
                  <c:v>0.85458583106266806</c:v>
                </c:pt>
                <c:pt idx="367">
                  <c:v>0.85473777173912902</c:v>
                </c:pt>
                <c:pt idx="368">
                  <c:v>0.85485094850948795</c:v>
                </c:pt>
                <c:pt idx="369">
                  <c:v>0.85497837837837798</c:v>
                </c:pt>
                <c:pt idx="370">
                  <c:v>0.85510242587600804</c:v>
                </c:pt>
                <c:pt idx="371">
                  <c:v>0.85522043010754201</c:v>
                </c:pt>
                <c:pt idx="372">
                  <c:v>0.85538337801608599</c:v>
                </c:pt>
                <c:pt idx="373">
                  <c:v>0.85553743315509601</c:v>
                </c:pt>
                <c:pt idx="374">
                  <c:v>0.85566266666666602</c:v>
                </c:pt>
                <c:pt idx="375">
                  <c:v>0.85581117021276598</c:v>
                </c:pt>
                <c:pt idx="376">
                  <c:v>0.85595490716178602</c:v>
                </c:pt>
                <c:pt idx="377">
                  <c:v>0.856099206349205</c:v>
                </c:pt>
                <c:pt idx="378">
                  <c:v>0.85622427440633198</c:v>
                </c:pt>
                <c:pt idx="379">
                  <c:v>0.85636578947368502</c:v>
                </c:pt>
                <c:pt idx="380">
                  <c:v>0.85648950131235302</c:v>
                </c:pt>
                <c:pt idx="381">
                  <c:v>0.85663743455497199</c:v>
                </c:pt>
                <c:pt idx="382">
                  <c:v>0.85675718015665903</c:v>
                </c:pt>
                <c:pt idx="383">
                  <c:v>0.85687890624999996</c:v>
                </c:pt>
                <c:pt idx="384">
                  <c:v>0.85702597402597602</c:v>
                </c:pt>
                <c:pt idx="385">
                  <c:v>0.85718523316062001</c:v>
                </c:pt>
                <c:pt idx="386">
                  <c:v>0.85729715762275605</c:v>
                </c:pt>
                <c:pt idx="387">
                  <c:v>0.857434278350516</c:v>
                </c:pt>
                <c:pt idx="388">
                  <c:v>0.85757969151670699</c:v>
                </c:pt>
                <c:pt idx="389">
                  <c:v>0.85768333333333302</c:v>
                </c:pt>
                <c:pt idx="390">
                  <c:v>0.85779028132992297</c:v>
                </c:pt>
                <c:pt idx="391">
                  <c:v>0.85791071428571997</c:v>
                </c:pt>
                <c:pt idx="392">
                  <c:v>0.85804071246819202</c:v>
                </c:pt>
                <c:pt idx="393">
                  <c:v>0.858177664974619</c:v>
                </c:pt>
                <c:pt idx="394">
                  <c:v>0.85831139240506304</c:v>
                </c:pt>
                <c:pt idx="395">
                  <c:v>0.858433080808083</c:v>
                </c:pt>
                <c:pt idx="396">
                  <c:v>0.85857556675061697</c:v>
                </c:pt>
                <c:pt idx="397">
                  <c:v>0.85872613065326697</c:v>
                </c:pt>
                <c:pt idx="398">
                  <c:v>0.85885213032581398</c:v>
                </c:pt>
                <c:pt idx="399">
                  <c:v>0.858993750000001</c:v>
                </c:pt>
                <c:pt idx="400">
                  <c:v>0.85911097256857805</c:v>
                </c:pt>
                <c:pt idx="401">
                  <c:v>0.85923258706467398</c:v>
                </c:pt>
                <c:pt idx="402">
                  <c:v>0.85933746898262697</c:v>
                </c:pt>
                <c:pt idx="403">
                  <c:v>0.85944678217821802</c:v>
                </c:pt>
                <c:pt idx="404">
                  <c:v>0.85958148148148095</c:v>
                </c:pt>
                <c:pt idx="405">
                  <c:v>0.85968472906403803</c:v>
                </c:pt>
                <c:pt idx="406">
                  <c:v>0.85980343980343799</c:v>
                </c:pt>
                <c:pt idx="407">
                  <c:v>0.859950980392159</c:v>
                </c:pt>
                <c:pt idx="408">
                  <c:v>0.86006356968214903</c:v>
                </c:pt>
                <c:pt idx="409">
                  <c:v>0.86017317073172395</c:v>
                </c:pt>
                <c:pt idx="410">
                  <c:v>0.86028102189780997</c:v>
                </c:pt>
                <c:pt idx="411">
                  <c:v>0.86037014563106795</c:v>
                </c:pt>
                <c:pt idx="412">
                  <c:v>0.86050363196125701</c:v>
                </c:pt>
                <c:pt idx="413">
                  <c:v>0.86064130434782504</c:v>
                </c:pt>
                <c:pt idx="414">
                  <c:v>0.86078795180723</c:v>
                </c:pt>
                <c:pt idx="415">
                  <c:v>0.86090504807692203</c:v>
                </c:pt>
                <c:pt idx="416">
                  <c:v>0.861019184652276</c:v>
                </c:pt>
                <c:pt idx="417">
                  <c:v>0.86113038277512299</c:v>
                </c:pt>
                <c:pt idx="418">
                  <c:v>0.86122553699284599</c:v>
                </c:pt>
                <c:pt idx="419">
                  <c:v>0.861325000000003</c:v>
                </c:pt>
                <c:pt idx="420">
                  <c:v>0.86145843230403696</c:v>
                </c:pt>
                <c:pt idx="421">
                  <c:v>0.86156872037915</c:v>
                </c:pt>
                <c:pt idx="422">
                  <c:v>0.86167966903073101</c:v>
                </c:pt>
                <c:pt idx="423">
                  <c:v>0.861799528301886</c:v>
                </c:pt>
                <c:pt idx="424">
                  <c:v>0.86190117647060505</c:v>
                </c:pt>
                <c:pt idx="425">
                  <c:v>0.86200469483567299</c:v>
                </c:pt>
                <c:pt idx="426">
                  <c:v>0.86212997658079404</c:v>
                </c:pt>
                <c:pt idx="427">
                  <c:v>0.862255841121495</c:v>
                </c:pt>
                <c:pt idx="428">
                  <c:v>0.86238461538461197</c:v>
                </c:pt>
                <c:pt idx="429">
                  <c:v>0.862490697674416</c:v>
                </c:pt>
                <c:pt idx="430">
                  <c:v>0.86261136890950096</c:v>
                </c:pt>
                <c:pt idx="431">
                  <c:v>0.86272916666666699</c:v>
                </c:pt>
                <c:pt idx="432">
                  <c:v>0.86283487297921502</c:v>
                </c:pt>
                <c:pt idx="433">
                  <c:v>0.86295046082949001</c:v>
                </c:pt>
                <c:pt idx="434">
                  <c:v>0.86306666666666099</c:v>
                </c:pt>
                <c:pt idx="435">
                  <c:v>0.86319954128440501</c:v>
                </c:pt>
                <c:pt idx="436">
                  <c:v>0.86326544622425605</c:v>
                </c:pt>
                <c:pt idx="437">
                  <c:v>0.86334817351598203</c:v>
                </c:pt>
                <c:pt idx="438">
                  <c:v>0.86346355353075299</c:v>
                </c:pt>
                <c:pt idx="439">
                  <c:v>0.86355340909091205</c:v>
                </c:pt>
                <c:pt idx="440">
                  <c:v>0.86366099773244298</c:v>
                </c:pt>
                <c:pt idx="441">
                  <c:v>0.86376583710407295</c:v>
                </c:pt>
                <c:pt idx="442">
                  <c:v>0.86389390519187403</c:v>
                </c:pt>
                <c:pt idx="443">
                  <c:v>0.86400112612612801</c:v>
                </c:pt>
                <c:pt idx="444">
                  <c:v>0.86411910112358203</c:v>
                </c:pt>
                <c:pt idx="445">
                  <c:v>0.86421412556053601</c:v>
                </c:pt>
                <c:pt idx="446">
                  <c:v>0.86433557046979503</c:v>
                </c:pt>
                <c:pt idx="447">
                  <c:v>0.86445647321428598</c:v>
                </c:pt>
                <c:pt idx="448">
                  <c:v>0.86456347438752801</c:v>
                </c:pt>
                <c:pt idx="449">
                  <c:v>0.86467666666666798</c:v>
                </c:pt>
                <c:pt idx="450">
                  <c:v>0.86477937915744596</c:v>
                </c:pt>
                <c:pt idx="451">
                  <c:v>0.86487942477876201</c:v>
                </c:pt>
                <c:pt idx="452">
                  <c:v>0.86499779249447395</c:v>
                </c:pt>
                <c:pt idx="453">
                  <c:v>0.86510022026430899</c:v>
                </c:pt>
                <c:pt idx="454">
                  <c:v>0.865185714285717</c:v>
                </c:pt>
                <c:pt idx="455">
                  <c:v>0.86530043859649397</c:v>
                </c:pt>
                <c:pt idx="456">
                  <c:v>0.86539934354486003</c:v>
                </c:pt>
                <c:pt idx="457">
                  <c:v>0.86552074235807996</c:v>
                </c:pt>
                <c:pt idx="458">
                  <c:v>0.865618736383441</c:v>
                </c:pt>
                <c:pt idx="459">
                  <c:v>0.86572282608695394</c:v>
                </c:pt>
                <c:pt idx="460">
                  <c:v>0.86579392624728702</c:v>
                </c:pt>
                <c:pt idx="461">
                  <c:v>0.86589502164502197</c:v>
                </c:pt>
                <c:pt idx="462">
                  <c:v>0.865992440604753</c:v>
                </c:pt>
                <c:pt idx="463">
                  <c:v>0.86609375</c:v>
                </c:pt>
                <c:pt idx="464">
                  <c:v>0.86618387096775995</c:v>
                </c:pt>
                <c:pt idx="465">
                  <c:v>0.86630042918454897</c:v>
                </c:pt>
                <c:pt idx="466">
                  <c:v>0.86638972162740502</c:v>
                </c:pt>
                <c:pt idx="467">
                  <c:v>0.86647756410256405</c:v>
                </c:pt>
                <c:pt idx="468">
                  <c:v>0.86656503198293999</c:v>
                </c:pt>
                <c:pt idx="469">
                  <c:v>0.86665425531914997</c:v>
                </c:pt>
                <c:pt idx="470">
                  <c:v>0.86674309978768505</c:v>
                </c:pt>
                <c:pt idx="471">
                  <c:v>0.86683156779661197</c:v>
                </c:pt>
                <c:pt idx="472">
                  <c:v>0.86693446088795001</c:v>
                </c:pt>
                <c:pt idx="473">
                  <c:v>0.86703902953586498</c:v>
                </c:pt>
                <c:pt idx="474">
                  <c:v>0.86712210526315603</c:v>
                </c:pt>
                <c:pt idx="475">
                  <c:v>0.86718802521008398</c:v>
                </c:pt>
                <c:pt idx="476">
                  <c:v>0.867285115303986</c:v>
                </c:pt>
                <c:pt idx="477">
                  <c:v>0.86737761506276001</c:v>
                </c:pt>
                <c:pt idx="478">
                  <c:v>0.86747077244258897</c:v>
                </c:pt>
                <c:pt idx="479">
                  <c:v>0.867552083333331</c:v>
                </c:pt>
                <c:pt idx="480">
                  <c:v>0.86764553014552703</c:v>
                </c:pt>
                <c:pt idx="481">
                  <c:v>0.86774585062240805</c:v>
                </c:pt>
                <c:pt idx="482">
                  <c:v>0.86784989648033095</c:v>
                </c:pt>
                <c:pt idx="483">
                  <c:v>0.86794318181818197</c:v>
                </c:pt>
                <c:pt idx="484">
                  <c:v>0.86805360824742195</c:v>
                </c:pt>
                <c:pt idx="485">
                  <c:v>0.86815534979424103</c:v>
                </c:pt>
                <c:pt idx="486">
                  <c:v>0.86824332648870595</c:v>
                </c:pt>
                <c:pt idx="487">
                  <c:v>0.86834323770491595</c:v>
                </c:pt>
                <c:pt idx="488">
                  <c:v>0.86844376278118596</c:v>
                </c:pt>
                <c:pt idx="489">
                  <c:v>0.86854285714285495</c:v>
                </c:pt>
                <c:pt idx="490">
                  <c:v>0.86863951120163196</c:v>
                </c:pt>
                <c:pt idx="491">
                  <c:v>0.86873069105692902</c:v>
                </c:pt>
                <c:pt idx="492">
                  <c:v>0.86883569979715802</c:v>
                </c:pt>
                <c:pt idx="493">
                  <c:v>0.86892914979757196</c:v>
                </c:pt>
                <c:pt idx="494">
                  <c:v>0.86902121212121497</c:v>
                </c:pt>
                <c:pt idx="495">
                  <c:v>0.869105846774193</c:v>
                </c:pt>
                <c:pt idx="496">
                  <c:v>0.86917907444667797</c:v>
                </c:pt>
                <c:pt idx="497">
                  <c:v>0.869274096385516</c:v>
                </c:pt>
                <c:pt idx="498">
                  <c:v>0.86937875751502702</c:v>
                </c:pt>
                <c:pt idx="499">
                  <c:v>0.86945099999999798</c:v>
                </c:pt>
              </c:numCache>
            </c:numRef>
          </c:val>
        </c:ser>
        <c:ser>
          <c:idx val="1"/>
          <c:order val="1"/>
          <c:tx>
            <c:strRef>
              <c:f>'5spreadArms_accuracy'!$A$2</c:f>
              <c:strCache>
                <c:ptCount val="1"/>
                <c:pt idx="0">
                  <c:v>optiEpsi0.3_5arms_bestArmPercentage</c:v>
                </c:pt>
              </c:strCache>
            </c:strRef>
          </c:tx>
          <c:marker>
            <c:symbol val="none"/>
          </c:marker>
          <c:val>
            <c:numRef>
              <c:f>'5spreadArms_accuracy'!$B$2:$SH$2</c:f>
              <c:numCache>
                <c:formatCode>General</c:formatCode>
                <c:ptCount val="501"/>
                <c:pt idx="0">
                  <c:v>0.17849999999999999</c:v>
                </c:pt>
                <c:pt idx="1">
                  <c:v>0.20624999999999999</c:v>
                </c:pt>
                <c:pt idx="2">
                  <c:v>0.23449999999999899</c:v>
                </c:pt>
                <c:pt idx="3">
                  <c:v>0.261625</c:v>
                </c:pt>
                <c:pt idx="4">
                  <c:v>0.28899999999999898</c:v>
                </c:pt>
                <c:pt idx="5">
                  <c:v>0.30966666666666598</c:v>
                </c:pt>
                <c:pt idx="6">
                  <c:v>0.32842857142857201</c:v>
                </c:pt>
                <c:pt idx="7">
                  <c:v>0.34625</c:v>
                </c:pt>
                <c:pt idx="8">
                  <c:v>0.36066666666666303</c:v>
                </c:pt>
                <c:pt idx="9">
                  <c:v>0.37325000000000103</c:v>
                </c:pt>
                <c:pt idx="10">
                  <c:v>0.38504545454545303</c:v>
                </c:pt>
                <c:pt idx="11">
                  <c:v>0.39508333333333301</c:v>
                </c:pt>
                <c:pt idx="12">
                  <c:v>0.40511538461538599</c:v>
                </c:pt>
                <c:pt idx="13">
                  <c:v>0.41474999999999901</c:v>
                </c:pt>
                <c:pt idx="14">
                  <c:v>0.42346666666666699</c:v>
                </c:pt>
                <c:pt idx="15">
                  <c:v>0.430999999999999</c:v>
                </c:pt>
                <c:pt idx="16">
                  <c:v>0.43805882352941</c:v>
                </c:pt>
                <c:pt idx="17">
                  <c:v>0.44472222222221902</c:v>
                </c:pt>
                <c:pt idx="18">
                  <c:v>0.45097368421052503</c:v>
                </c:pt>
                <c:pt idx="19">
                  <c:v>0.45674999999999999</c:v>
                </c:pt>
                <c:pt idx="20">
                  <c:v>0.46288095238094801</c:v>
                </c:pt>
                <c:pt idx="21">
                  <c:v>0.46909090909090601</c:v>
                </c:pt>
                <c:pt idx="22">
                  <c:v>0.474239130434783</c:v>
                </c:pt>
                <c:pt idx="23">
                  <c:v>0.48029166666666601</c:v>
                </c:pt>
                <c:pt idx="24">
                  <c:v>0.48553999999999897</c:v>
                </c:pt>
                <c:pt idx="25">
                  <c:v>0.49088461538462103</c:v>
                </c:pt>
                <c:pt idx="26">
                  <c:v>0.49587037037036902</c:v>
                </c:pt>
                <c:pt idx="27">
                  <c:v>0.50060714285714203</c:v>
                </c:pt>
                <c:pt idx="28">
                  <c:v>0.50524137931035096</c:v>
                </c:pt>
                <c:pt idx="29">
                  <c:v>0.50990000000000202</c:v>
                </c:pt>
                <c:pt idx="30">
                  <c:v>0.51391935483871098</c:v>
                </c:pt>
                <c:pt idx="31">
                  <c:v>0.51787499999999898</c:v>
                </c:pt>
                <c:pt idx="32">
                  <c:v>0.52159090909090899</c:v>
                </c:pt>
                <c:pt idx="33">
                  <c:v>0.525249999999996</c:v>
                </c:pt>
                <c:pt idx="34">
                  <c:v>0.52839999999999598</c:v>
                </c:pt>
                <c:pt idx="35">
                  <c:v>0.53195833333333198</c:v>
                </c:pt>
                <c:pt idx="36">
                  <c:v>0.53559459459459202</c:v>
                </c:pt>
                <c:pt idx="37">
                  <c:v>0.53889473684210198</c:v>
                </c:pt>
                <c:pt idx="38">
                  <c:v>0.54225641025640703</c:v>
                </c:pt>
                <c:pt idx="39">
                  <c:v>0.54532499999999895</c:v>
                </c:pt>
                <c:pt idx="40">
                  <c:v>0.54817073170731501</c:v>
                </c:pt>
                <c:pt idx="41">
                  <c:v>0.55126190476189596</c:v>
                </c:pt>
                <c:pt idx="42">
                  <c:v>0.55403488372092302</c:v>
                </c:pt>
                <c:pt idx="43">
                  <c:v>0.55693181818181603</c:v>
                </c:pt>
                <c:pt idx="44">
                  <c:v>0.5595</c:v>
                </c:pt>
                <c:pt idx="45">
                  <c:v>0.56222826086956801</c:v>
                </c:pt>
                <c:pt idx="46">
                  <c:v>0.56507446808510298</c:v>
                </c:pt>
                <c:pt idx="47">
                  <c:v>0.56752083333333203</c:v>
                </c:pt>
                <c:pt idx="48">
                  <c:v>0.57015306122448595</c:v>
                </c:pt>
                <c:pt idx="49">
                  <c:v>0.57254000000000105</c:v>
                </c:pt>
                <c:pt idx="50">
                  <c:v>0.57489215686274397</c:v>
                </c:pt>
                <c:pt idx="51">
                  <c:v>0.57716346153846498</c:v>
                </c:pt>
                <c:pt idx="52">
                  <c:v>0.57935849056603805</c:v>
                </c:pt>
                <c:pt idx="53">
                  <c:v>0.58164814814814603</c:v>
                </c:pt>
                <c:pt idx="54">
                  <c:v>0.58362727272727799</c:v>
                </c:pt>
                <c:pt idx="55">
                  <c:v>0.585937499999999</c:v>
                </c:pt>
                <c:pt idx="56">
                  <c:v>0.58798245614035305</c:v>
                </c:pt>
                <c:pt idx="57">
                  <c:v>0.59002586206897201</c:v>
                </c:pt>
                <c:pt idx="58">
                  <c:v>0.59193220338983199</c:v>
                </c:pt>
                <c:pt idx="59">
                  <c:v>0.59361666666666701</c:v>
                </c:pt>
                <c:pt idx="60">
                  <c:v>0.59544262295081796</c:v>
                </c:pt>
                <c:pt idx="61">
                  <c:v>0.59733064516129397</c:v>
                </c:pt>
                <c:pt idx="62">
                  <c:v>0.59918253968253798</c:v>
                </c:pt>
                <c:pt idx="63">
                  <c:v>0.60100781250000002</c:v>
                </c:pt>
                <c:pt idx="64">
                  <c:v>0.60264615384615505</c:v>
                </c:pt>
                <c:pt idx="65">
                  <c:v>0.60443181818181801</c:v>
                </c:pt>
                <c:pt idx="66">
                  <c:v>0.60609701492537305</c:v>
                </c:pt>
                <c:pt idx="67">
                  <c:v>0.60775735294118105</c:v>
                </c:pt>
                <c:pt idx="68">
                  <c:v>0.60952173913043195</c:v>
                </c:pt>
                <c:pt idx="69">
                  <c:v>0.61106428571428695</c:v>
                </c:pt>
                <c:pt idx="70">
                  <c:v>0.612697183098591</c:v>
                </c:pt>
                <c:pt idx="71">
                  <c:v>0.61429166666666801</c:v>
                </c:pt>
                <c:pt idx="72">
                  <c:v>0.61575342465753202</c:v>
                </c:pt>
                <c:pt idx="73">
                  <c:v>0.617114864864864</c:v>
                </c:pt>
                <c:pt idx="74">
                  <c:v>0.61856666666666904</c:v>
                </c:pt>
                <c:pt idx="75">
                  <c:v>0.61975000000000102</c:v>
                </c:pt>
                <c:pt idx="76">
                  <c:v>0.62112337662337702</c:v>
                </c:pt>
                <c:pt idx="77">
                  <c:v>0.62237179487179395</c:v>
                </c:pt>
                <c:pt idx="78">
                  <c:v>0.62334177215190001</c:v>
                </c:pt>
                <c:pt idx="79">
                  <c:v>0.62470624999999802</c:v>
                </c:pt>
                <c:pt idx="80">
                  <c:v>0.62591358024691202</c:v>
                </c:pt>
                <c:pt idx="81">
                  <c:v>0.62716463414634405</c:v>
                </c:pt>
                <c:pt idx="82">
                  <c:v>0.62822289156626698</c:v>
                </c:pt>
                <c:pt idx="83">
                  <c:v>0.62941071428571105</c:v>
                </c:pt>
                <c:pt idx="84">
                  <c:v>0.63054117647059005</c:v>
                </c:pt>
                <c:pt idx="85">
                  <c:v>0.63178488372092201</c:v>
                </c:pt>
                <c:pt idx="86">
                  <c:v>0.63303448275862195</c:v>
                </c:pt>
                <c:pt idx="87">
                  <c:v>0.63422159090909103</c:v>
                </c:pt>
                <c:pt idx="88">
                  <c:v>0.63529775280898504</c:v>
                </c:pt>
                <c:pt idx="89">
                  <c:v>0.63630555555555601</c:v>
                </c:pt>
                <c:pt idx="90">
                  <c:v>0.63734065934065798</c:v>
                </c:pt>
                <c:pt idx="91">
                  <c:v>0.63842934782608596</c:v>
                </c:pt>
                <c:pt idx="92">
                  <c:v>0.63922580645161597</c:v>
                </c:pt>
                <c:pt idx="93">
                  <c:v>0.63991489361702103</c:v>
                </c:pt>
                <c:pt idx="94">
                  <c:v>0.64097368421052603</c:v>
                </c:pt>
                <c:pt idx="95">
                  <c:v>0.64189062500000005</c:v>
                </c:pt>
                <c:pt idx="96">
                  <c:v>0.64287113402061902</c:v>
                </c:pt>
                <c:pt idx="97">
                  <c:v>0.64373469387754301</c:v>
                </c:pt>
                <c:pt idx="98">
                  <c:v>0.64466161616161699</c:v>
                </c:pt>
                <c:pt idx="99">
                  <c:v>0.64560500000000498</c:v>
                </c:pt>
                <c:pt idx="100">
                  <c:v>0.64646039603960603</c:v>
                </c:pt>
                <c:pt idx="101">
                  <c:v>0.64747549019608197</c:v>
                </c:pt>
                <c:pt idx="102">
                  <c:v>0.64822815533980205</c:v>
                </c:pt>
                <c:pt idx="103">
                  <c:v>0.64921153846153801</c:v>
                </c:pt>
                <c:pt idx="104">
                  <c:v>0.65001428571428499</c:v>
                </c:pt>
                <c:pt idx="105">
                  <c:v>0.65080188679245099</c:v>
                </c:pt>
                <c:pt idx="106">
                  <c:v>0.65157009345794303</c:v>
                </c:pt>
                <c:pt idx="107">
                  <c:v>0.65232870370370299</c:v>
                </c:pt>
                <c:pt idx="108">
                  <c:v>0.65317889908256999</c:v>
                </c:pt>
                <c:pt idx="109">
                  <c:v>0.65391818181818595</c:v>
                </c:pt>
                <c:pt idx="110">
                  <c:v>0.65468468468468399</c:v>
                </c:pt>
                <c:pt idx="111">
                  <c:v>0.65530803571428398</c:v>
                </c:pt>
                <c:pt idx="112">
                  <c:v>0.65607964601769297</c:v>
                </c:pt>
                <c:pt idx="113">
                  <c:v>0.65673684210526195</c:v>
                </c:pt>
                <c:pt idx="114">
                  <c:v>0.65739999999999599</c:v>
                </c:pt>
                <c:pt idx="115">
                  <c:v>0.65823706896552103</c:v>
                </c:pt>
                <c:pt idx="116">
                  <c:v>0.65885897435897101</c:v>
                </c:pt>
                <c:pt idx="117">
                  <c:v>0.65965677966101899</c:v>
                </c:pt>
                <c:pt idx="118">
                  <c:v>0.66032352941175998</c:v>
                </c:pt>
                <c:pt idx="119">
                  <c:v>0.6610125</c:v>
                </c:pt>
                <c:pt idx="120">
                  <c:v>0.661723140495865</c:v>
                </c:pt>
                <c:pt idx="121">
                  <c:v>0.66244262295082001</c:v>
                </c:pt>
                <c:pt idx="122">
                  <c:v>0.66313008130081896</c:v>
                </c:pt>
                <c:pt idx="123">
                  <c:v>0.66387096774193999</c:v>
                </c:pt>
                <c:pt idx="124">
                  <c:v>0.66450399999999898</c:v>
                </c:pt>
                <c:pt idx="125">
                  <c:v>0.66516269841269304</c:v>
                </c:pt>
                <c:pt idx="126">
                  <c:v>0.66576771653543798</c:v>
                </c:pt>
                <c:pt idx="127">
                  <c:v>0.66631640624999899</c:v>
                </c:pt>
                <c:pt idx="128">
                  <c:v>0.66686046511628605</c:v>
                </c:pt>
                <c:pt idx="129">
                  <c:v>0.66735769230769704</c:v>
                </c:pt>
                <c:pt idx="130">
                  <c:v>0.667858778625952</c:v>
                </c:pt>
                <c:pt idx="131">
                  <c:v>0.66838257575758198</c:v>
                </c:pt>
                <c:pt idx="132">
                  <c:v>0.66898872180450997</c:v>
                </c:pt>
                <c:pt idx="133">
                  <c:v>0.66956343283581998</c:v>
                </c:pt>
                <c:pt idx="134">
                  <c:v>0.67013333333333303</c:v>
                </c:pt>
                <c:pt idx="135">
                  <c:v>0.67083088235294097</c:v>
                </c:pt>
                <c:pt idx="136">
                  <c:v>0.67149635036496402</c:v>
                </c:pt>
                <c:pt idx="137">
                  <c:v>0.67202898550724799</c:v>
                </c:pt>
                <c:pt idx="138">
                  <c:v>0.67253956834532003</c:v>
                </c:pt>
                <c:pt idx="139">
                  <c:v>0.67302142857142799</c:v>
                </c:pt>
                <c:pt idx="140">
                  <c:v>0.67347517730496198</c:v>
                </c:pt>
                <c:pt idx="141">
                  <c:v>0.67392957746478499</c:v>
                </c:pt>
                <c:pt idx="142">
                  <c:v>0.67428321678321701</c:v>
                </c:pt>
                <c:pt idx="143">
                  <c:v>0.67474305555555403</c:v>
                </c:pt>
                <c:pt idx="144">
                  <c:v>0.67527586206895596</c:v>
                </c:pt>
                <c:pt idx="145">
                  <c:v>0.67584931506849399</c:v>
                </c:pt>
                <c:pt idx="146">
                  <c:v>0.67637414965987097</c:v>
                </c:pt>
                <c:pt idx="147">
                  <c:v>0.67689527027026897</c:v>
                </c:pt>
                <c:pt idx="148">
                  <c:v>0.677429530201342</c:v>
                </c:pt>
                <c:pt idx="149">
                  <c:v>0.67791666666667305</c:v>
                </c:pt>
                <c:pt idx="150">
                  <c:v>0.678360927152314</c:v>
                </c:pt>
                <c:pt idx="151">
                  <c:v>0.678881578947366</c:v>
                </c:pt>
                <c:pt idx="152">
                  <c:v>0.67940849673202597</c:v>
                </c:pt>
                <c:pt idx="153">
                  <c:v>0.67997402597402801</c:v>
                </c:pt>
                <c:pt idx="154">
                  <c:v>0.68040322580645796</c:v>
                </c:pt>
                <c:pt idx="155">
                  <c:v>0.68090064102563996</c:v>
                </c:pt>
                <c:pt idx="156">
                  <c:v>0.68133757961783203</c:v>
                </c:pt>
                <c:pt idx="157">
                  <c:v>0.68168987341772402</c:v>
                </c:pt>
                <c:pt idx="158">
                  <c:v>0.68208490566037605</c:v>
                </c:pt>
                <c:pt idx="159">
                  <c:v>0.68245624999999899</c:v>
                </c:pt>
                <c:pt idx="160">
                  <c:v>0.682931677018635</c:v>
                </c:pt>
                <c:pt idx="161">
                  <c:v>0.68333641975308401</c:v>
                </c:pt>
                <c:pt idx="162">
                  <c:v>0.68376993865030899</c:v>
                </c:pt>
                <c:pt idx="163">
                  <c:v>0.68425304878049498</c:v>
                </c:pt>
                <c:pt idx="164">
                  <c:v>0.68467575757576504</c:v>
                </c:pt>
                <c:pt idx="165">
                  <c:v>0.68509939759036698</c:v>
                </c:pt>
                <c:pt idx="166">
                  <c:v>0.68561377245509003</c:v>
                </c:pt>
                <c:pt idx="167">
                  <c:v>0.68588392857142799</c:v>
                </c:pt>
                <c:pt idx="168">
                  <c:v>0.68629585798816295</c:v>
                </c:pt>
                <c:pt idx="169">
                  <c:v>0.68672647058824199</c:v>
                </c:pt>
                <c:pt idx="170">
                  <c:v>0.68704385964912595</c:v>
                </c:pt>
                <c:pt idx="171">
                  <c:v>0.68740406976743695</c:v>
                </c:pt>
                <c:pt idx="172">
                  <c:v>0.68776589595375803</c:v>
                </c:pt>
                <c:pt idx="173">
                  <c:v>0.68816954022988497</c:v>
                </c:pt>
                <c:pt idx="174">
                  <c:v>0.68850571428571405</c:v>
                </c:pt>
                <c:pt idx="175">
                  <c:v>0.688829545454547</c:v>
                </c:pt>
                <c:pt idx="176">
                  <c:v>0.68909604519774104</c:v>
                </c:pt>
                <c:pt idx="177">
                  <c:v>0.68937078651685302</c:v>
                </c:pt>
                <c:pt idx="178">
                  <c:v>0.68972346368715198</c:v>
                </c:pt>
                <c:pt idx="179">
                  <c:v>0.690058333333333</c:v>
                </c:pt>
                <c:pt idx="180">
                  <c:v>0.69046961325966805</c:v>
                </c:pt>
                <c:pt idx="181">
                  <c:v>0.69081043956043897</c:v>
                </c:pt>
                <c:pt idx="182">
                  <c:v>0.69111748633879899</c:v>
                </c:pt>
                <c:pt idx="183">
                  <c:v>0.69151630434782696</c:v>
                </c:pt>
                <c:pt idx="184">
                  <c:v>0.69181081081080698</c:v>
                </c:pt>
                <c:pt idx="185">
                  <c:v>0.69210752688172705</c:v>
                </c:pt>
                <c:pt idx="186">
                  <c:v>0.69239037433155604</c:v>
                </c:pt>
                <c:pt idx="187">
                  <c:v>0.69268085106382804</c:v>
                </c:pt>
                <c:pt idx="188">
                  <c:v>0.69307142857142701</c:v>
                </c:pt>
                <c:pt idx="189">
                  <c:v>0.69336052631578704</c:v>
                </c:pt>
                <c:pt idx="190">
                  <c:v>0.69374869109947501</c:v>
                </c:pt>
                <c:pt idx="191">
                  <c:v>0.69406770833333498</c:v>
                </c:pt>
                <c:pt idx="192">
                  <c:v>0.694380829015532</c:v>
                </c:pt>
                <c:pt idx="193">
                  <c:v>0.69472422680412205</c:v>
                </c:pt>
                <c:pt idx="194">
                  <c:v>0.69496410256410601</c:v>
                </c:pt>
                <c:pt idx="195">
                  <c:v>0.69527295918366905</c:v>
                </c:pt>
                <c:pt idx="196">
                  <c:v>0.695550761421321</c:v>
                </c:pt>
                <c:pt idx="197">
                  <c:v>0.69583333333333197</c:v>
                </c:pt>
                <c:pt idx="198">
                  <c:v>0.69612814070351803</c:v>
                </c:pt>
                <c:pt idx="199">
                  <c:v>0.69648750000000004</c:v>
                </c:pt>
                <c:pt idx="200">
                  <c:v>0.69670646766168998</c:v>
                </c:pt>
                <c:pt idx="201">
                  <c:v>0.69698267326732999</c:v>
                </c:pt>
                <c:pt idx="202">
                  <c:v>0.69724384236453196</c:v>
                </c:pt>
                <c:pt idx="203">
                  <c:v>0.69759803921569097</c:v>
                </c:pt>
                <c:pt idx="204">
                  <c:v>0.69790487804878498</c:v>
                </c:pt>
                <c:pt idx="205">
                  <c:v>0.69819660194174904</c:v>
                </c:pt>
                <c:pt idx="206">
                  <c:v>0.69849516908212705</c:v>
                </c:pt>
                <c:pt idx="207">
                  <c:v>0.69877163461538305</c:v>
                </c:pt>
                <c:pt idx="208">
                  <c:v>0.69903349282297</c:v>
                </c:pt>
                <c:pt idx="209">
                  <c:v>0.69926190476190397</c:v>
                </c:pt>
                <c:pt idx="210">
                  <c:v>0.69952132701421799</c:v>
                </c:pt>
                <c:pt idx="211">
                  <c:v>0.69971933962264099</c:v>
                </c:pt>
                <c:pt idx="212">
                  <c:v>0.69999295774647696</c:v>
                </c:pt>
                <c:pt idx="213">
                  <c:v>0.70021962616822397</c:v>
                </c:pt>
                <c:pt idx="214">
                  <c:v>0.70056046511627901</c:v>
                </c:pt>
                <c:pt idx="215">
                  <c:v>0.70083333333333497</c:v>
                </c:pt>
                <c:pt idx="216">
                  <c:v>0.70111520737326605</c:v>
                </c:pt>
                <c:pt idx="217">
                  <c:v>0.70132339449541403</c:v>
                </c:pt>
                <c:pt idx="218">
                  <c:v>0.70154337899543395</c:v>
                </c:pt>
                <c:pt idx="219">
                  <c:v>0.70181590909091496</c:v>
                </c:pt>
                <c:pt idx="220">
                  <c:v>0.70201809954751204</c:v>
                </c:pt>
                <c:pt idx="221">
                  <c:v>0.70230180180180202</c:v>
                </c:pt>
                <c:pt idx="222">
                  <c:v>0.70255381165919295</c:v>
                </c:pt>
                <c:pt idx="223">
                  <c:v>0.70274999999999999</c:v>
                </c:pt>
                <c:pt idx="224">
                  <c:v>0.70298222222222195</c:v>
                </c:pt>
                <c:pt idx="225">
                  <c:v>0.70319911504425203</c:v>
                </c:pt>
                <c:pt idx="226">
                  <c:v>0.70347797356828201</c:v>
                </c:pt>
                <c:pt idx="227">
                  <c:v>0.70371271929824697</c:v>
                </c:pt>
                <c:pt idx="228">
                  <c:v>0.70398253275109102</c:v>
                </c:pt>
                <c:pt idx="229">
                  <c:v>0.70417826086956503</c:v>
                </c:pt>
                <c:pt idx="230">
                  <c:v>0.70445887445887501</c:v>
                </c:pt>
                <c:pt idx="231">
                  <c:v>0.70467025862068999</c:v>
                </c:pt>
                <c:pt idx="232">
                  <c:v>0.70489484978540595</c:v>
                </c:pt>
                <c:pt idx="233">
                  <c:v>0.70515170940170802</c:v>
                </c:pt>
                <c:pt idx="234">
                  <c:v>0.70535531914893501</c:v>
                </c:pt>
                <c:pt idx="235">
                  <c:v>0.70556355932203496</c:v>
                </c:pt>
                <c:pt idx="236">
                  <c:v>0.70579746835442903</c:v>
                </c:pt>
                <c:pt idx="237">
                  <c:v>0.70603151260504105</c:v>
                </c:pt>
                <c:pt idx="238">
                  <c:v>0.70625941422594296</c:v>
                </c:pt>
                <c:pt idx="239">
                  <c:v>0.70652916666666699</c:v>
                </c:pt>
                <c:pt idx="240">
                  <c:v>0.70670124481327701</c:v>
                </c:pt>
                <c:pt idx="241">
                  <c:v>0.70689876033058097</c:v>
                </c:pt>
                <c:pt idx="242">
                  <c:v>0.70713786008230495</c:v>
                </c:pt>
                <c:pt idx="243">
                  <c:v>0.70740368852459101</c:v>
                </c:pt>
                <c:pt idx="244">
                  <c:v>0.70764081632653197</c:v>
                </c:pt>
                <c:pt idx="245">
                  <c:v>0.70776626016260702</c:v>
                </c:pt>
                <c:pt idx="246">
                  <c:v>0.708008097165991</c:v>
                </c:pt>
                <c:pt idx="247">
                  <c:v>0.70829032258064495</c:v>
                </c:pt>
                <c:pt idx="248">
                  <c:v>0.70847991967872104</c:v>
                </c:pt>
                <c:pt idx="249">
                  <c:v>0.70866799999999697</c:v>
                </c:pt>
                <c:pt idx="250">
                  <c:v>0.70887848605577797</c:v>
                </c:pt>
                <c:pt idx="251">
                  <c:v>0.70903571428571199</c:v>
                </c:pt>
                <c:pt idx="252">
                  <c:v>0.70929841897233203</c:v>
                </c:pt>
                <c:pt idx="253">
                  <c:v>0.70942322834645299</c:v>
                </c:pt>
                <c:pt idx="254">
                  <c:v>0.70961372549020196</c:v>
                </c:pt>
                <c:pt idx="255">
                  <c:v>0.70981445312499902</c:v>
                </c:pt>
                <c:pt idx="256">
                  <c:v>0.70999805447470099</c:v>
                </c:pt>
                <c:pt idx="257">
                  <c:v>0.71018410852712599</c:v>
                </c:pt>
                <c:pt idx="258">
                  <c:v>0.71036293436292597</c:v>
                </c:pt>
                <c:pt idx="259">
                  <c:v>0.71053846153846401</c:v>
                </c:pt>
                <c:pt idx="260">
                  <c:v>0.71072796934865701</c:v>
                </c:pt>
                <c:pt idx="261">
                  <c:v>0.710864503816795</c:v>
                </c:pt>
                <c:pt idx="262">
                  <c:v>0.71106844106463796</c:v>
                </c:pt>
                <c:pt idx="263">
                  <c:v>0.71114393939394005</c:v>
                </c:pt>
                <c:pt idx="264">
                  <c:v>0.71141320754716897</c:v>
                </c:pt>
                <c:pt idx="265">
                  <c:v>0.71150939849624095</c:v>
                </c:pt>
                <c:pt idx="266">
                  <c:v>0.71168726591759901</c:v>
                </c:pt>
                <c:pt idx="267">
                  <c:v>0.71186567164178804</c:v>
                </c:pt>
                <c:pt idx="268">
                  <c:v>0.71210037174721097</c:v>
                </c:pt>
                <c:pt idx="269">
                  <c:v>0.71229629629629598</c:v>
                </c:pt>
                <c:pt idx="270">
                  <c:v>0.71249630996310098</c:v>
                </c:pt>
                <c:pt idx="271">
                  <c:v>0.712643382352941</c:v>
                </c:pt>
                <c:pt idx="272">
                  <c:v>0.71277106227106102</c:v>
                </c:pt>
                <c:pt idx="273">
                  <c:v>0.71290693430657004</c:v>
                </c:pt>
                <c:pt idx="274">
                  <c:v>0.71307090909091497</c:v>
                </c:pt>
                <c:pt idx="275">
                  <c:v>0.71322826086956403</c:v>
                </c:pt>
                <c:pt idx="276">
                  <c:v>0.71339350180505601</c:v>
                </c:pt>
                <c:pt idx="277">
                  <c:v>0.71358453237409702</c:v>
                </c:pt>
                <c:pt idx="278">
                  <c:v>0.71373118279569903</c:v>
                </c:pt>
                <c:pt idx="279">
                  <c:v>0.71384999999999998</c:v>
                </c:pt>
                <c:pt idx="280">
                  <c:v>0.71405693950178195</c:v>
                </c:pt>
                <c:pt idx="281">
                  <c:v>0.71423758865248199</c:v>
                </c:pt>
                <c:pt idx="282">
                  <c:v>0.71442226148410104</c:v>
                </c:pt>
                <c:pt idx="283">
                  <c:v>0.71458626760563304</c:v>
                </c:pt>
                <c:pt idx="284">
                  <c:v>0.71473859649122895</c:v>
                </c:pt>
                <c:pt idx="285">
                  <c:v>0.71489860139859995</c:v>
                </c:pt>
                <c:pt idx="286">
                  <c:v>0.71506271777003405</c:v>
                </c:pt>
                <c:pt idx="287">
                  <c:v>0.71523958333333204</c:v>
                </c:pt>
                <c:pt idx="288">
                  <c:v>0.71534775086504898</c:v>
                </c:pt>
                <c:pt idx="289">
                  <c:v>0.71547068965517502</c:v>
                </c:pt>
                <c:pt idx="290">
                  <c:v>0.71563745704467496</c:v>
                </c:pt>
                <c:pt idx="291">
                  <c:v>0.715761986301369</c:v>
                </c:pt>
                <c:pt idx="292">
                  <c:v>0.71584470989760796</c:v>
                </c:pt>
                <c:pt idx="293">
                  <c:v>0.71601020408162797</c:v>
                </c:pt>
                <c:pt idx="294">
                  <c:v>0.71613728813559696</c:v>
                </c:pt>
                <c:pt idx="295">
                  <c:v>0.71629391891891903</c:v>
                </c:pt>
                <c:pt idx="296">
                  <c:v>0.71642424242424796</c:v>
                </c:pt>
                <c:pt idx="297">
                  <c:v>0.71657550335570397</c:v>
                </c:pt>
                <c:pt idx="298">
                  <c:v>0.71679096989966595</c:v>
                </c:pt>
                <c:pt idx="299">
                  <c:v>0.71691500000000496</c:v>
                </c:pt>
                <c:pt idx="300">
                  <c:v>0.717068106312303</c:v>
                </c:pt>
                <c:pt idx="301">
                  <c:v>0.71718543046357497</c:v>
                </c:pt>
                <c:pt idx="302">
                  <c:v>0.71735973597359604</c:v>
                </c:pt>
                <c:pt idx="303">
                  <c:v>0.71748519736842098</c:v>
                </c:pt>
                <c:pt idx="304">
                  <c:v>0.71761147540983705</c:v>
                </c:pt>
                <c:pt idx="305">
                  <c:v>0.71778267973856302</c:v>
                </c:pt>
                <c:pt idx="306">
                  <c:v>0.71791368078177498</c:v>
                </c:pt>
                <c:pt idx="307">
                  <c:v>0.71801948051948095</c:v>
                </c:pt>
                <c:pt idx="308">
                  <c:v>0.71812621359223405</c:v>
                </c:pt>
                <c:pt idx="309">
                  <c:v>0.71825322580645601</c:v>
                </c:pt>
                <c:pt idx="310">
                  <c:v>0.71839389067523796</c:v>
                </c:pt>
                <c:pt idx="311">
                  <c:v>0.71850000000000203</c:v>
                </c:pt>
                <c:pt idx="312">
                  <c:v>0.71861821086261901</c:v>
                </c:pt>
                <c:pt idx="313">
                  <c:v>0.71878343949044499</c:v>
                </c:pt>
                <c:pt idx="314">
                  <c:v>0.71885873015873103</c:v>
                </c:pt>
                <c:pt idx="315">
                  <c:v>0.71900000000000197</c:v>
                </c:pt>
                <c:pt idx="316">
                  <c:v>0.71915930599369204</c:v>
                </c:pt>
                <c:pt idx="317">
                  <c:v>0.71930660377358502</c:v>
                </c:pt>
                <c:pt idx="318">
                  <c:v>0.71942006269592296</c:v>
                </c:pt>
                <c:pt idx="319">
                  <c:v>0.71957656249999902</c:v>
                </c:pt>
                <c:pt idx="320">
                  <c:v>0.71966666666666601</c:v>
                </c:pt>
                <c:pt idx="321">
                  <c:v>0.71978881987577703</c:v>
                </c:pt>
                <c:pt idx="322">
                  <c:v>0.71989938080495297</c:v>
                </c:pt>
                <c:pt idx="323">
                  <c:v>0.719979938271606</c:v>
                </c:pt>
                <c:pt idx="324">
                  <c:v>0.72014153846153495</c:v>
                </c:pt>
                <c:pt idx="325">
                  <c:v>0.72028834355828297</c:v>
                </c:pt>
                <c:pt idx="326">
                  <c:v>0.72037614678899198</c:v>
                </c:pt>
                <c:pt idx="327">
                  <c:v>0.72052286585365799</c:v>
                </c:pt>
                <c:pt idx="328">
                  <c:v>0.72065501519757003</c:v>
                </c:pt>
                <c:pt idx="329">
                  <c:v>0.72080151515152102</c:v>
                </c:pt>
                <c:pt idx="330">
                  <c:v>0.72091691842900896</c:v>
                </c:pt>
                <c:pt idx="331">
                  <c:v>0.72105572289156705</c:v>
                </c:pt>
                <c:pt idx="332">
                  <c:v>0.72115015015014805</c:v>
                </c:pt>
                <c:pt idx="333">
                  <c:v>0.72127095808383201</c:v>
                </c:pt>
                <c:pt idx="334">
                  <c:v>0.721392537313432</c:v>
                </c:pt>
                <c:pt idx="335">
                  <c:v>0.72155059523809395</c:v>
                </c:pt>
                <c:pt idx="336">
                  <c:v>0.72165430267063502</c:v>
                </c:pt>
                <c:pt idx="337">
                  <c:v>0.72173224852071005</c:v>
                </c:pt>
                <c:pt idx="338">
                  <c:v>0.72179498525074204</c:v>
                </c:pt>
                <c:pt idx="339">
                  <c:v>0.72190588235294695</c:v>
                </c:pt>
                <c:pt idx="340">
                  <c:v>0.72203519061583998</c:v>
                </c:pt>
                <c:pt idx="341">
                  <c:v>0.72214327485380103</c:v>
                </c:pt>
                <c:pt idx="342">
                  <c:v>0.72223323615160295</c:v>
                </c:pt>
                <c:pt idx="343">
                  <c:v>0.72240552325581298</c:v>
                </c:pt>
                <c:pt idx="344">
                  <c:v>0.72250869565216702</c:v>
                </c:pt>
                <c:pt idx="345">
                  <c:v>0.72262861271676304</c:v>
                </c:pt>
                <c:pt idx="346">
                  <c:v>0.72276801152737702</c:v>
                </c:pt>
                <c:pt idx="347">
                  <c:v>0.72287643678160896</c:v>
                </c:pt>
                <c:pt idx="348">
                  <c:v>0.72298280802292103</c:v>
                </c:pt>
                <c:pt idx="349">
                  <c:v>0.72306000000000004</c:v>
                </c:pt>
                <c:pt idx="350">
                  <c:v>0.72318091168091303</c:v>
                </c:pt>
                <c:pt idx="351">
                  <c:v>0.72328835227272703</c:v>
                </c:pt>
                <c:pt idx="352">
                  <c:v>0.72337393767706004</c:v>
                </c:pt>
                <c:pt idx="353">
                  <c:v>0.72346327683615996</c:v>
                </c:pt>
                <c:pt idx="354">
                  <c:v>0.72353802816901303</c:v>
                </c:pt>
                <c:pt idx="355">
                  <c:v>0.72364044943820005</c:v>
                </c:pt>
                <c:pt idx="356">
                  <c:v>0.72369187675069901</c:v>
                </c:pt>
                <c:pt idx="357">
                  <c:v>0.72378491620111896</c:v>
                </c:pt>
                <c:pt idx="358">
                  <c:v>0.72387465181058397</c:v>
                </c:pt>
                <c:pt idx="359">
                  <c:v>0.72399305555555404</c:v>
                </c:pt>
                <c:pt idx="360">
                  <c:v>0.72408171745152305</c:v>
                </c:pt>
                <c:pt idx="361">
                  <c:v>0.72418232044198805</c:v>
                </c:pt>
                <c:pt idx="362">
                  <c:v>0.72427134986225805</c:v>
                </c:pt>
                <c:pt idx="363">
                  <c:v>0.72439423076923004</c:v>
                </c:pt>
                <c:pt idx="364">
                  <c:v>0.724517808219176</c:v>
                </c:pt>
                <c:pt idx="365">
                  <c:v>0.72454508196721501</c:v>
                </c:pt>
                <c:pt idx="366">
                  <c:v>0.72466621253405905</c:v>
                </c:pt>
                <c:pt idx="367">
                  <c:v>0.72476902173912905</c:v>
                </c:pt>
                <c:pt idx="368">
                  <c:v>0.72488075880758795</c:v>
                </c:pt>
                <c:pt idx="369">
                  <c:v>0.72497972972972802</c:v>
                </c:pt>
                <c:pt idx="370">
                  <c:v>0.725043126684637</c:v>
                </c:pt>
                <c:pt idx="371">
                  <c:v>0.72512500000000402</c:v>
                </c:pt>
                <c:pt idx="372">
                  <c:v>0.72519302949061504</c:v>
                </c:pt>
                <c:pt idx="373">
                  <c:v>0.72523529411765097</c:v>
                </c:pt>
                <c:pt idx="374">
                  <c:v>0.72531066666666599</c:v>
                </c:pt>
                <c:pt idx="375">
                  <c:v>0.72540824468085097</c:v>
                </c:pt>
                <c:pt idx="376">
                  <c:v>0.72551061007956297</c:v>
                </c:pt>
                <c:pt idx="377">
                  <c:v>0.72558333333333103</c:v>
                </c:pt>
                <c:pt idx="378">
                  <c:v>0.72569129287599099</c:v>
                </c:pt>
                <c:pt idx="379">
                  <c:v>0.72576184210526096</c:v>
                </c:pt>
                <c:pt idx="380">
                  <c:v>0.72585826771654804</c:v>
                </c:pt>
                <c:pt idx="381">
                  <c:v>0.72594633507853501</c:v>
                </c:pt>
                <c:pt idx="382">
                  <c:v>0.725990861618797</c:v>
                </c:pt>
                <c:pt idx="383">
                  <c:v>0.72608463541666501</c:v>
                </c:pt>
                <c:pt idx="384">
                  <c:v>0.72614805194804899</c:v>
                </c:pt>
                <c:pt idx="385">
                  <c:v>0.72623316062176002</c:v>
                </c:pt>
                <c:pt idx="386">
                  <c:v>0.72634883720931598</c:v>
                </c:pt>
                <c:pt idx="387">
                  <c:v>0.726434278350514</c:v>
                </c:pt>
                <c:pt idx="388">
                  <c:v>0.72650128534704095</c:v>
                </c:pt>
                <c:pt idx="389">
                  <c:v>0.72654230769230899</c:v>
                </c:pt>
                <c:pt idx="390">
                  <c:v>0.72662659846546895</c:v>
                </c:pt>
                <c:pt idx="391">
                  <c:v>0.72667857142856995</c:v>
                </c:pt>
                <c:pt idx="392">
                  <c:v>0.72675318066157801</c:v>
                </c:pt>
                <c:pt idx="393">
                  <c:v>0.72683502538071099</c:v>
                </c:pt>
                <c:pt idx="394">
                  <c:v>0.72693670886075901</c:v>
                </c:pt>
                <c:pt idx="395">
                  <c:v>0.72705934343434597</c:v>
                </c:pt>
                <c:pt idx="396">
                  <c:v>0.72712468513853101</c:v>
                </c:pt>
                <c:pt idx="397">
                  <c:v>0.72721859296482305</c:v>
                </c:pt>
                <c:pt idx="398">
                  <c:v>0.72733959899749501</c:v>
                </c:pt>
                <c:pt idx="399">
                  <c:v>0.727418749999999</c:v>
                </c:pt>
                <c:pt idx="400">
                  <c:v>0.72749002493765502</c:v>
                </c:pt>
                <c:pt idx="401">
                  <c:v>0.72756840796020095</c:v>
                </c:pt>
                <c:pt idx="402">
                  <c:v>0.72764640198510999</c:v>
                </c:pt>
                <c:pt idx="403">
                  <c:v>0.72772400990098896</c:v>
                </c:pt>
                <c:pt idx="404">
                  <c:v>0.72779382716049301</c:v>
                </c:pt>
                <c:pt idx="405">
                  <c:v>0.72788423645320299</c:v>
                </c:pt>
                <c:pt idx="406">
                  <c:v>0.72795577395577105</c:v>
                </c:pt>
                <c:pt idx="407">
                  <c:v>0.72802941176470704</c:v>
                </c:pt>
                <c:pt idx="408">
                  <c:v>0.72808435207823596</c:v>
                </c:pt>
                <c:pt idx="409">
                  <c:v>0.72814146341463903</c:v>
                </c:pt>
                <c:pt idx="410">
                  <c:v>0.72821289537712997</c:v>
                </c:pt>
                <c:pt idx="411">
                  <c:v>0.728281553398059</c:v>
                </c:pt>
                <c:pt idx="412">
                  <c:v>0.72837530266343697</c:v>
                </c:pt>
                <c:pt idx="413">
                  <c:v>0.72841666666666804</c:v>
                </c:pt>
                <c:pt idx="414">
                  <c:v>0.72847108433734897</c:v>
                </c:pt>
                <c:pt idx="415">
                  <c:v>0.72856009615384498</c:v>
                </c:pt>
                <c:pt idx="416">
                  <c:v>0.72861031175059898</c:v>
                </c:pt>
                <c:pt idx="417">
                  <c:v>0.72866267942583796</c:v>
                </c:pt>
                <c:pt idx="418">
                  <c:v>0.72872076372315497</c:v>
                </c:pt>
                <c:pt idx="419">
                  <c:v>0.728786904761903</c:v>
                </c:pt>
                <c:pt idx="420">
                  <c:v>0.72883847980997496</c:v>
                </c:pt>
                <c:pt idx="421">
                  <c:v>0.72894194312796301</c:v>
                </c:pt>
                <c:pt idx="422">
                  <c:v>0.72899290780141901</c:v>
                </c:pt>
                <c:pt idx="423">
                  <c:v>0.72909198113207496</c:v>
                </c:pt>
                <c:pt idx="424">
                  <c:v>0.72915647058823896</c:v>
                </c:pt>
                <c:pt idx="425">
                  <c:v>0.72923708920187702</c:v>
                </c:pt>
                <c:pt idx="426">
                  <c:v>0.72924473067915896</c:v>
                </c:pt>
                <c:pt idx="427">
                  <c:v>0.72933995327102796</c:v>
                </c:pt>
                <c:pt idx="428">
                  <c:v>0.72940559440559405</c:v>
                </c:pt>
                <c:pt idx="429">
                  <c:v>0.72942558139534497</c:v>
                </c:pt>
                <c:pt idx="430">
                  <c:v>0.72947099767981705</c:v>
                </c:pt>
                <c:pt idx="431">
                  <c:v>0.72955555555555596</c:v>
                </c:pt>
                <c:pt idx="432">
                  <c:v>0.72957274826789797</c:v>
                </c:pt>
                <c:pt idx="433">
                  <c:v>0.72959792626728204</c:v>
                </c:pt>
                <c:pt idx="434">
                  <c:v>0.72967011494253398</c:v>
                </c:pt>
                <c:pt idx="435">
                  <c:v>0.72975000000000001</c:v>
                </c:pt>
                <c:pt idx="436">
                  <c:v>0.72981006864988396</c:v>
                </c:pt>
                <c:pt idx="437">
                  <c:v>0.72987557077625698</c:v>
                </c:pt>
                <c:pt idx="438">
                  <c:v>0.72995558086560497</c:v>
                </c:pt>
                <c:pt idx="439">
                  <c:v>0.73002159090909102</c:v>
                </c:pt>
                <c:pt idx="440">
                  <c:v>0.73004535147393501</c:v>
                </c:pt>
                <c:pt idx="441">
                  <c:v>0.73009389140271497</c:v>
                </c:pt>
                <c:pt idx="442">
                  <c:v>0.73018171557561995</c:v>
                </c:pt>
                <c:pt idx="443">
                  <c:v>0.73026126126126201</c:v>
                </c:pt>
                <c:pt idx="444">
                  <c:v>0.73032359550561299</c:v>
                </c:pt>
                <c:pt idx="445">
                  <c:v>0.73041816143497595</c:v>
                </c:pt>
                <c:pt idx="446">
                  <c:v>0.730524608501117</c:v>
                </c:pt>
                <c:pt idx="447">
                  <c:v>0.73060937499999901</c:v>
                </c:pt>
                <c:pt idx="448">
                  <c:v>0.73067928730512</c:v>
                </c:pt>
                <c:pt idx="449">
                  <c:v>0.73072888888888898</c:v>
                </c:pt>
                <c:pt idx="450">
                  <c:v>0.73080044345898398</c:v>
                </c:pt>
                <c:pt idx="451">
                  <c:v>0.730858407079646</c:v>
                </c:pt>
                <c:pt idx="452">
                  <c:v>0.73094481236203102</c:v>
                </c:pt>
                <c:pt idx="453">
                  <c:v>0.731009911894272</c:v>
                </c:pt>
                <c:pt idx="454">
                  <c:v>0.73107582417582395</c:v>
                </c:pt>
                <c:pt idx="455">
                  <c:v>0.73111951754385895</c:v>
                </c:pt>
                <c:pt idx="456">
                  <c:v>0.73116849015317198</c:v>
                </c:pt>
                <c:pt idx="457">
                  <c:v>0.73122052401746795</c:v>
                </c:pt>
                <c:pt idx="458">
                  <c:v>0.73123965141612202</c:v>
                </c:pt>
                <c:pt idx="459">
                  <c:v>0.73130108695652096</c:v>
                </c:pt>
                <c:pt idx="460">
                  <c:v>0.73134381778741897</c:v>
                </c:pt>
                <c:pt idx="461">
                  <c:v>0.73138961038961003</c:v>
                </c:pt>
                <c:pt idx="462">
                  <c:v>0.73145248380129302</c:v>
                </c:pt>
                <c:pt idx="463">
                  <c:v>0.73149353448276</c:v>
                </c:pt>
                <c:pt idx="464">
                  <c:v>0.73156236559140098</c:v>
                </c:pt>
                <c:pt idx="465">
                  <c:v>0.73161051502145902</c:v>
                </c:pt>
                <c:pt idx="466">
                  <c:v>0.73165845824410902</c:v>
                </c:pt>
                <c:pt idx="467">
                  <c:v>0.73171153846153802</c:v>
                </c:pt>
                <c:pt idx="468">
                  <c:v>0.73176759061833596</c:v>
                </c:pt>
                <c:pt idx="469">
                  <c:v>0.73184148936170201</c:v>
                </c:pt>
                <c:pt idx="470">
                  <c:v>0.73187685774946798</c:v>
                </c:pt>
                <c:pt idx="471">
                  <c:v>0.73193538135593395</c:v>
                </c:pt>
                <c:pt idx="472">
                  <c:v>0.73196300211416199</c:v>
                </c:pt>
                <c:pt idx="473">
                  <c:v>0.73197995780590697</c:v>
                </c:pt>
                <c:pt idx="474">
                  <c:v>0.73204315789473495</c:v>
                </c:pt>
                <c:pt idx="475">
                  <c:v>0.732072478991596</c:v>
                </c:pt>
                <c:pt idx="476">
                  <c:v>0.73212473794549104</c:v>
                </c:pt>
                <c:pt idx="477">
                  <c:v>0.73219037656903696</c:v>
                </c:pt>
                <c:pt idx="478">
                  <c:v>0.73224634655532295</c:v>
                </c:pt>
                <c:pt idx="479">
                  <c:v>0.73230312499999894</c:v>
                </c:pt>
                <c:pt idx="480">
                  <c:v>0.732327442827443</c:v>
                </c:pt>
                <c:pt idx="481">
                  <c:v>0.73238174273858903</c:v>
                </c:pt>
                <c:pt idx="482">
                  <c:v>0.73243374741200795</c:v>
                </c:pt>
                <c:pt idx="483">
                  <c:v>0.73250826446280803</c:v>
                </c:pt>
                <c:pt idx="484">
                  <c:v>0.73255463917525598</c:v>
                </c:pt>
                <c:pt idx="485">
                  <c:v>0.732630658436212</c:v>
                </c:pt>
                <c:pt idx="486">
                  <c:v>0.73270533880903199</c:v>
                </c:pt>
                <c:pt idx="487">
                  <c:v>0.73276434426229597</c:v>
                </c:pt>
                <c:pt idx="488">
                  <c:v>0.73281595092024598</c:v>
                </c:pt>
                <c:pt idx="489">
                  <c:v>0.73286122448979596</c:v>
                </c:pt>
                <c:pt idx="490">
                  <c:v>0.73292260692464295</c:v>
                </c:pt>
                <c:pt idx="491">
                  <c:v>0.73297052845528698</c:v>
                </c:pt>
                <c:pt idx="492">
                  <c:v>0.73301521298174499</c:v>
                </c:pt>
                <c:pt idx="493">
                  <c:v>0.73310323886639495</c:v>
                </c:pt>
                <c:pt idx="494">
                  <c:v>0.733153535353535</c:v>
                </c:pt>
                <c:pt idx="495">
                  <c:v>0.73318145161290305</c:v>
                </c:pt>
                <c:pt idx="496">
                  <c:v>0.73323138832997703</c:v>
                </c:pt>
                <c:pt idx="497">
                  <c:v>0.73326506024096805</c:v>
                </c:pt>
                <c:pt idx="498">
                  <c:v>0.73331262525050001</c:v>
                </c:pt>
                <c:pt idx="499">
                  <c:v>0.73334199999999905</c:v>
                </c:pt>
              </c:numCache>
            </c:numRef>
          </c:val>
        </c:ser>
        <c:ser>
          <c:idx val="2"/>
          <c:order val="2"/>
          <c:tx>
            <c:strRef>
              <c:f>'5spreadArms_accuracy'!$A$3</c:f>
              <c:strCache>
                <c:ptCount val="1"/>
                <c:pt idx="0">
                  <c:v>optiEpsi0.5_5arms_bestArmPercentage</c:v>
                </c:pt>
              </c:strCache>
            </c:strRef>
          </c:tx>
          <c:marker>
            <c:symbol val="none"/>
          </c:marker>
          <c:val>
            <c:numRef>
              <c:f>'5spreadArms_accuracy'!$B$3:$SH$3</c:f>
              <c:numCache>
                <c:formatCode>General</c:formatCode>
                <c:ptCount val="501"/>
                <c:pt idx="0">
                  <c:v>0.19799999999999901</c:v>
                </c:pt>
                <c:pt idx="1">
                  <c:v>0.2175</c:v>
                </c:pt>
                <c:pt idx="2">
                  <c:v>0.23433333333333201</c:v>
                </c:pt>
                <c:pt idx="3">
                  <c:v>0.247</c:v>
                </c:pt>
                <c:pt idx="4">
                  <c:v>0.259599999999997</c:v>
                </c:pt>
                <c:pt idx="5">
                  <c:v>0.27333333333333198</c:v>
                </c:pt>
                <c:pt idx="6">
                  <c:v>0.28585714285714497</c:v>
                </c:pt>
                <c:pt idx="7">
                  <c:v>0.29599999999999999</c:v>
                </c:pt>
                <c:pt idx="8">
                  <c:v>0.30477777777777398</c:v>
                </c:pt>
                <c:pt idx="9">
                  <c:v>0.313500000000001</c:v>
                </c:pt>
                <c:pt idx="10">
                  <c:v>0.32263636363636</c:v>
                </c:pt>
                <c:pt idx="11">
                  <c:v>0.33083333333333298</c:v>
                </c:pt>
                <c:pt idx="12">
                  <c:v>0.33753846153846101</c:v>
                </c:pt>
                <c:pt idx="13">
                  <c:v>0.34457142857142797</c:v>
                </c:pt>
                <c:pt idx="14">
                  <c:v>0.35143333333333199</c:v>
                </c:pt>
                <c:pt idx="15">
                  <c:v>0.35731249999999998</c:v>
                </c:pt>
                <c:pt idx="16">
                  <c:v>0.36282352941176599</c:v>
                </c:pt>
                <c:pt idx="17">
                  <c:v>0.36844444444444302</c:v>
                </c:pt>
                <c:pt idx="18">
                  <c:v>0.37426315789473502</c:v>
                </c:pt>
                <c:pt idx="19">
                  <c:v>0.37892500000000001</c:v>
                </c:pt>
                <c:pt idx="20">
                  <c:v>0.38352380952380899</c:v>
                </c:pt>
                <c:pt idx="21">
                  <c:v>0.38852272727272702</c:v>
                </c:pt>
                <c:pt idx="22">
                  <c:v>0.392695652173913</c:v>
                </c:pt>
                <c:pt idx="23">
                  <c:v>0.39658333333333401</c:v>
                </c:pt>
                <c:pt idx="24">
                  <c:v>0.40086000000000199</c:v>
                </c:pt>
                <c:pt idx="25">
                  <c:v>0.403403846153845</c:v>
                </c:pt>
                <c:pt idx="26">
                  <c:v>0.406870370370368</c:v>
                </c:pt>
                <c:pt idx="27">
                  <c:v>0.41080357142856999</c:v>
                </c:pt>
                <c:pt idx="28">
                  <c:v>0.41501724137930901</c:v>
                </c:pt>
                <c:pt idx="29">
                  <c:v>0.41861666666666703</c:v>
                </c:pt>
                <c:pt idx="30">
                  <c:v>0.421532258064517</c:v>
                </c:pt>
                <c:pt idx="31">
                  <c:v>0.42475000000000002</c:v>
                </c:pt>
                <c:pt idx="32">
                  <c:v>0.42784848484848398</c:v>
                </c:pt>
                <c:pt idx="33">
                  <c:v>0.43072058823529402</c:v>
                </c:pt>
                <c:pt idx="34">
                  <c:v>0.43270000000000097</c:v>
                </c:pt>
                <c:pt idx="35">
                  <c:v>0.4355</c:v>
                </c:pt>
                <c:pt idx="36">
                  <c:v>0.43783783783783697</c:v>
                </c:pt>
                <c:pt idx="37">
                  <c:v>0.43993421052631498</c:v>
                </c:pt>
                <c:pt idx="38">
                  <c:v>0.442782051282052</c:v>
                </c:pt>
                <c:pt idx="39">
                  <c:v>0.44493749999999999</c:v>
                </c:pt>
                <c:pt idx="40">
                  <c:v>0.44706097560975699</c:v>
                </c:pt>
                <c:pt idx="41">
                  <c:v>0.44903571428571298</c:v>
                </c:pt>
                <c:pt idx="42">
                  <c:v>0.45132558139534801</c:v>
                </c:pt>
                <c:pt idx="43">
                  <c:v>0.453136363636363</c:v>
                </c:pt>
                <c:pt idx="44">
                  <c:v>0.454633333333333</c:v>
                </c:pt>
                <c:pt idx="45">
                  <c:v>0.45642391304347901</c:v>
                </c:pt>
                <c:pt idx="46">
                  <c:v>0.457734042553191</c:v>
                </c:pt>
                <c:pt idx="47">
                  <c:v>0.45977083333333302</c:v>
                </c:pt>
                <c:pt idx="48">
                  <c:v>0.46165306122448801</c:v>
                </c:pt>
                <c:pt idx="49">
                  <c:v>0.46351999999999899</c:v>
                </c:pt>
                <c:pt idx="50">
                  <c:v>0.46494117647058802</c:v>
                </c:pt>
                <c:pt idx="51">
                  <c:v>0.46652884615384499</c:v>
                </c:pt>
                <c:pt idx="52">
                  <c:v>0.46844339622641201</c:v>
                </c:pt>
                <c:pt idx="53">
                  <c:v>0.47015740740740602</c:v>
                </c:pt>
                <c:pt idx="54">
                  <c:v>0.47202727272727202</c:v>
                </c:pt>
                <c:pt idx="55">
                  <c:v>0.473821428571428</c:v>
                </c:pt>
                <c:pt idx="56">
                  <c:v>0.47510526315789398</c:v>
                </c:pt>
                <c:pt idx="57">
                  <c:v>0.47643103448276097</c:v>
                </c:pt>
                <c:pt idx="58">
                  <c:v>0.47774576271186397</c:v>
                </c:pt>
                <c:pt idx="59">
                  <c:v>0.47959166666666703</c:v>
                </c:pt>
                <c:pt idx="60">
                  <c:v>0.48094262295081902</c:v>
                </c:pt>
                <c:pt idx="61">
                  <c:v>0.48229032258064602</c:v>
                </c:pt>
                <c:pt idx="62">
                  <c:v>0.48356349206348898</c:v>
                </c:pt>
                <c:pt idx="63">
                  <c:v>0.48470312500000001</c:v>
                </c:pt>
                <c:pt idx="64">
                  <c:v>0.48636153846154101</c:v>
                </c:pt>
                <c:pt idx="65">
                  <c:v>0.48758333333333098</c:v>
                </c:pt>
                <c:pt idx="66">
                  <c:v>0.48873880597015001</c:v>
                </c:pt>
                <c:pt idx="67">
                  <c:v>0.48966176470588002</c:v>
                </c:pt>
                <c:pt idx="68">
                  <c:v>0.49095652173913001</c:v>
                </c:pt>
                <c:pt idx="69">
                  <c:v>0.49208571428571202</c:v>
                </c:pt>
                <c:pt idx="70">
                  <c:v>0.49344366197183098</c:v>
                </c:pt>
                <c:pt idx="71">
                  <c:v>0.49467361111111102</c:v>
                </c:pt>
                <c:pt idx="72">
                  <c:v>0.49554794520547901</c:v>
                </c:pt>
                <c:pt idx="73">
                  <c:v>0.49662837837837798</c:v>
                </c:pt>
                <c:pt idx="74">
                  <c:v>0.49767999999999801</c:v>
                </c:pt>
                <c:pt idx="75">
                  <c:v>0.49868421052631401</c:v>
                </c:pt>
                <c:pt idx="76">
                  <c:v>0.49965584415584502</c:v>
                </c:pt>
                <c:pt idx="77">
                  <c:v>0.50046794871794997</c:v>
                </c:pt>
                <c:pt idx="78">
                  <c:v>0.50150000000000095</c:v>
                </c:pt>
                <c:pt idx="79">
                  <c:v>0.50263124999999798</c:v>
                </c:pt>
                <c:pt idx="80">
                  <c:v>0.50362962962962898</c:v>
                </c:pt>
                <c:pt idx="81">
                  <c:v>0.50464634146341303</c:v>
                </c:pt>
                <c:pt idx="82">
                  <c:v>0.50566867469879895</c:v>
                </c:pt>
                <c:pt idx="83">
                  <c:v>0.506428571428573</c:v>
                </c:pt>
                <c:pt idx="84">
                  <c:v>0.50710588235294196</c:v>
                </c:pt>
                <c:pt idx="85">
                  <c:v>0.50779069767441298</c:v>
                </c:pt>
                <c:pt idx="86">
                  <c:v>0.50870689655172396</c:v>
                </c:pt>
                <c:pt idx="87">
                  <c:v>0.50940909090909103</c:v>
                </c:pt>
                <c:pt idx="88">
                  <c:v>0.51007865168539701</c:v>
                </c:pt>
                <c:pt idx="89">
                  <c:v>0.51093888888888905</c:v>
                </c:pt>
                <c:pt idx="90">
                  <c:v>0.51166483516483796</c:v>
                </c:pt>
                <c:pt idx="91">
                  <c:v>0.51246195652173998</c:v>
                </c:pt>
                <c:pt idx="92">
                  <c:v>0.51312365591397702</c:v>
                </c:pt>
                <c:pt idx="93">
                  <c:v>0.51396808510638203</c:v>
                </c:pt>
                <c:pt idx="94">
                  <c:v>0.51467368421052395</c:v>
                </c:pt>
                <c:pt idx="95">
                  <c:v>0.51543229166666604</c:v>
                </c:pt>
                <c:pt idx="96">
                  <c:v>0.51635051546391297</c:v>
                </c:pt>
                <c:pt idx="97">
                  <c:v>0.51720408163264797</c:v>
                </c:pt>
                <c:pt idx="98">
                  <c:v>0.517954545454548</c:v>
                </c:pt>
                <c:pt idx="99">
                  <c:v>0.51855999999999802</c:v>
                </c:pt>
                <c:pt idx="100">
                  <c:v>0.51926732673267295</c:v>
                </c:pt>
                <c:pt idx="101">
                  <c:v>0.52002941176470296</c:v>
                </c:pt>
                <c:pt idx="102">
                  <c:v>0.52069417475728297</c:v>
                </c:pt>
                <c:pt idx="103">
                  <c:v>0.52120673076923096</c:v>
                </c:pt>
                <c:pt idx="104">
                  <c:v>0.52175714285714103</c:v>
                </c:pt>
                <c:pt idx="105">
                  <c:v>0.52233962264150802</c:v>
                </c:pt>
                <c:pt idx="106">
                  <c:v>0.52298130841121504</c:v>
                </c:pt>
                <c:pt idx="107">
                  <c:v>0.523629629629629</c:v>
                </c:pt>
                <c:pt idx="108">
                  <c:v>0.52408715596330402</c:v>
                </c:pt>
                <c:pt idx="109">
                  <c:v>0.52476363636363699</c:v>
                </c:pt>
                <c:pt idx="110">
                  <c:v>0.52523423423423299</c:v>
                </c:pt>
                <c:pt idx="111">
                  <c:v>0.52586160714285601</c:v>
                </c:pt>
                <c:pt idx="112">
                  <c:v>0.52644690265487004</c:v>
                </c:pt>
                <c:pt idx="113">
                  <c:v>0.52695175438596398</c:v>
                </c:pt>
                <c:pt idx="114">
                  <c:v>0.52737826086956796</c:v>
                </c:pt>
                <c:pt idx="115">
                  <c:v>0.52794396551723799</c:v>
                </c:pt>
                <c:pt idx="116">
                  <c:v>0.52851709401709301</c:v>
                </c:pt>
                <c:pt idx="117">
                  <c:v>0.52908898305084795</c:v>
                </c:pt>
                <c:pt idx="118">
                  <c:v>0.52964705882352803</c:v>
                </c:pt>
                <c:pt idx="119">
                  <c:v>0.53015000000000001</c:v>
                </c:pt>
                <c:pt idx="120">
                  <c:v>0.53061983471074403</c:v>
                </c:pt>
                <c:pt idx="121">
                  <c:v>0.531077868852461</c:v>
                </c:pt>
                <c:pt idx="122">
                  <c:v>0.531565040650402</c:v>
                </c:pt>
                <c:pt idx="123">
                  <c:v>0.53214112903225796</c:v>
                </c:pt>
                <c:pt idx="124">
                  <c:v>0.53267999999999704</c:v>
                </c:pt>
                <c:pt idx="125">
                  <c:v>0.53326190476189805</c:v>
                </c:pt>
                <c:pt idx="126">
                  <c:v>0.53374409448818505</c:v>
                </c:pt>
                <c:pt idx="127">
                  <c:v>0.53428906249999897</c:v>
                </c:pt>
                <c:pt idx="128">
                  <c:v>0.53456589147286304</c:v>
                </c:pt>
                <c:pt idx="129">
                  <c:v>0.53499615384615895</c:v>
                </c:pt>
                <c:pt idx="130">
                  <c:v>0.53546183206107101</c:v>
                </c:pt>
                <c:pt idx="131">
                  <c:v>0.53594696969696798</c:v>
                </c:pt>
                <c:pt idx="132">
                  <c:v>0.536330827067663</c:v>
                </c:pt>
                <c:pt idx="133">
                  <c:v>0.53664925373134398</c:v>
                </c:pt>
                <c:pt idx="134">
                  <c:v>0.536944444444443</c:v>
                </c:pt>
                <c:pt idx="135">
                  <c:v>0.53734191176470503</c:v>
                </c:pt>
                <c:pt idx="136">
                  <c:v>0.53765693430656902</c:v>
                </c:pt>
                <c:pt idx="137">
                  <c:v>0.53823188405797395</c:v>
                </c:pt>
                <c:pt idx="138">
                  <c:v>0.53873021582733904</c:v>
                </c:pt>
                <c:pt idx="139">
                  <c:v>0.53911785714285398</c:v>
                </c:pt>
                <c:pt idx="140">
                  <c:v>0.53962411347517603</c:v>
                </c:pt>
                <c:pt idx="141">
                  <c:v>0.54005633802816699</c:v>
                </c:pt>
                <c:pt idx="142">
                  <c:v>0.54041258741258602</c:v>
                </c:pt>
                <c:pt idx="143">
                  <c:v>0.54075347222222203</c:v>
                </c:pt>
                <c:pt idx="144">
                  <c:v>0.54110000000000202</c:v>
                </c:pt>
                <c:pt idx="145">
                  <c:v>0.54135616438356504</c:v>
                </c:pt>
                <c:pt idx="146">
                  <c:v>0.54168707482992695</c:v>
                </c:pt>
                <c:pt idx="147">
                  <c:v>0.54203716216216302</c:v>
                </c:pt>
                <c:pt idx="148">
                  <c:v>0.54232550335570395</c:v>
                </c:pt>
                <c:pt idx="149">
                  <c:v>0.54270333333333198</c:v>
                </c:pt>
                <c:pt idx="150">
                  <c:v>0.54318874172185105</c:v>
                </c:pt>
                <c:pt idx="151">
                  <c:v>0.54345723684210501</c:v>
                </c:pt>
                <c:pt idx="152">
                  <c:v>0.54377450980392295</c:v>
                </c:pt>
                <c:pt idx="153">
                  <c:v>0.54412012987013003</c:v>
                </c:pt>
                <c:pt idx="154">
                  <c:v>0.54446129032257795</c:v>
                </c:pt>
                <c:pt idx="155">
                  <c:v>0.54471153846153897</c:v>
                </c:pt>
                <c:pt idx="156">
                  <c:v>0.54502866242037995</c:v>
                </c:pt>
                <c:pt idx="157">
                  <c:v>0.54541139240506398</c:v>
                </c:pt>
                <c:pt idx="158">
                  <c:v>0.545735849056602</c:v>
                </c:pt>
                <c:pt idx="159">
                  <c:v>0.54609687499999904</c:v>
                </c:pt>
                <c:pt idx="160">
                  <c:v>0.54632298136646096</c:v>
                </c:pt>
                <c:pt idx="161">
                  <c:v>0.54662037037037003</c:v>
                </c:pt>
                <c:pt idx="162">
                  <c:v>0.54698466257668599</c:v>
                </c:pt>
                <c:pt idx="163">
                  <c:v>0.54718292682926595</c:v>
                </c:pt>
                <c:pt idx="164">
                  <c:v>0.54749393939393898</c:v>
                </c:pt>
                <c:pt idx="165">
                  <c:v>0.54782831325302095</c:v>
                </c:pt>
                <c:pt idx="166">
                  <c:v>0.548158682634729</c:v>
                </c:pt>
                <c:pt idx="167">
                  <c:v>0.54840476190476195</c:v>
                </c:pt>
                <c:pt idx="168">
                  <c:v>0.54867455621301897</c:v>
                </c:pt>
                <c:pt idx="169">
                  <c:v>0.54894117647058505</c:v>
                </c:pt>
                <c:pt idx="170">
                  <c:v>0.54909356725146197</c:v>
                </c:pt>
                <c:pt idx="171">
                  <c:v>0.54937790697674704</c:v>
                </c:pt>
                <c:pt idx="172">
                  <c:v>0.54962138728323695</c:v>
                </c:pt>
                <c:pt idx="173">
                  <c:v>0.54991954022988598</c:v>
                </c:pt>
                <c:pt idx="174">
                  <c:v>0.55009999999999604</c:v>
                </c:pt>
                <c:pt idx="175">
                  <c:v>0.55032954545454604</c:v>
                </c:pt>
                <c:pt idx="176">
                  <c:v>0.55062146892655395</c:v>
                </c:pt>
                <c:pt idx="177">
                  <c:v>0.55080617977528401</c:v>
                </c:pt>
                <c:pt idx="178">
                  <c:v>0.55112569832402203</c:v>
                </c:pt>
                <c:pt idx="179">
                  <c:v>0.55139444444444496</c:v>
                </c:pt>
                <c:pt idx="180">
                  <c:v>0.55167127071823097</c:v>
                </c:pt>
                <c:pt idx="181">
                  <c:v>0.55198901098901099</c:v>
                </c:pt>
                <c:pt idx="182">
                  <c:v>0.55230601092896203</c:v>
                </c:pt>
                <c:pt idx="183">
                  <c:v>0.55248641304347801</c:v>
                </c:pt>
                <c:pt idx="184">
                  <c:v>0.552740540540539</c:v>
                </c:pt>
                <c:pt idx="185">
                  <c:v>0.55291397849462498</c:v>
                </c:pt>
                <c:pt idx="186">
                  <c:v>0.55303743315507803</c:v>
                </c:pt>
                <c:pt idx="187">
                  <c:v>0.55332446808510605</c:v>
                </c:pt>
                <c:pt idx="188">
                  <c:v>0.55357671957671895</c:v>
                </c:pt>
                <c:pt idx="189">
                  <c:v>0.55385789473684</c:v>
                </c:pt>
                <c:pt idx="190">
                  <c:v>0.554075916230367</c:v>
                </c:pt>
                <c:pt idx="191">
                  <c:v>0.55428906249999998</c:v>
                </c:pt>
                <c:pt idx="192">
                  <c:v>0.55451295336787798</c:v>
                </c:pt>
                <c:pt idx="193">
                  <c:v>0.55482989690721396</c:v>
                </c:pt>
                <c:pt idx="194">
                  <c:v>0.55511794871794795</c:v>
                </c:pt>
                <c:pt idx="195">
                  <c:v>0.55534438775510397</c:v>
                </c:pt>
                <c:pt idx="196">
                  <c:v>0.55557360406091405</c:v>
                </c:pt>
                <c:pt idx="197">
                  <c:v>0.55581565656565202</c:v>
                </c:pt>
                <c:pt idx="198">
                  <c:v>0.55594723618090303</c:v>
                </c:pt>
                <c:pt idx="199">
                  <c:v>0.55615000000000203</c:v>
                </c:pt>
                <c:pt idx="200">
                  <c:v>0.55631840796020204</c:v>
                </c:pt>
                <c:pt idx="201">
                  <c:v>0.55642326732673497</c:v>
                </c:pt>
                <c:pt idx="202">
                  <c:v>0.55667980295566699</c:v>
                </c:pt>
                <c:pt idx="203">
                  <c:v>0.55688235294117505</c:v>
                </c:pt>
                <c:pt idx="204">
                  <c:v>0.55704878048780504</c:v>
                </c:pt>
                <c:pt idx="205">
                  <c:v>0.55720145631068096</c:v>
                </c:pt>
                <c:pt idx="206">
                  <c:v>0.55740821256038398</c:v>
                </c:pt>
                <c:pt idx="207">
                  <c:v>0.55758413461538403</c:v>
                </c:pt>
                <c:pt idx="208">
                  <c:v>0.55777751196172098</c:v>
                </c:pt>
                <c:pt idx="209">
                  <c:v>0.55792619047618897</c:v>
                </c:pt>
                <c:pt idx="210">
                  <c:v>0.55811374407584002</c:v>
                </c:pt>
                <c:pt idx="211">
                  <c:v>0.55834198113207401</c:v>
                </c:pt>
                <c:pt idx="212">
                  <c:v>0.55859154929577404</c:v>
                </c:pt>
                <c:pt idx="213">
                  <c:v>0.55870327102803896</c:v>
                </c:pt>
                <c:pt idx="214">
                  <c:v>0.55901395348837302</c:v>
                </c:pt>
                <c:pt idx="215">
                  <c:v>0.55925694444444496</c:v>
                </c:pt>
                <c:pt idx="216">
                  <c:v>0.55942396313364096</c:v>
                </c:pt>
                <c:pt idx="217">
                  <c:v>0.55957110091743101</c:v>
                </c:pt>
                <c:pt idx="218">
                  <c:v>0.55970091324200799</c:v>
                </c:pt>
                <c:pt idx="219">
                  <c:v>0.55976136363636098</c:v>
                </c:pt>
                <c:pt idx="220">
                  <c:v>0.55997511312217196</c:v>
                </c:pt>
                <c:pt idx="221">
                  <c:v>0.560202702702704</c:v>
                </c:pt>
                <c:pt idx="222">
                  <c:v>0.560430493273542</c:v>
                </c:pt>
                <c:pt idx="223">
                  <c:v>0.56062276785714105</c:v>
                </c:pt>
                <c:pt idx="224">
                  <c:v>0.56072888888888905</c:v>
                </c:pt>
                <c:pt idx="225">
                  <c:v>0.56097345132743903</c:v>
                </c:pt>
                <c:pt idx="226">
                  <c:v>0.56123568281937997</c:v>
                </c:pt>
                <c:pt idx="227">
                  <c:v>0.56133991228070201</c:v>
                </c:pt>
                <c:pt idx="228">
                  <c:v>0.56162445414847195</c:v>
                </c:pt>
                <c:pt idx="229">
                  <c:v>0.56181956521739596</c:v>
                </c:pt>
                <c:pt idx="230">
                  <c:v>0.56202164502164498</c:v>
                </c:pt>
                <c:pt idx="231">
                  <c:v>0.56219396551724399</c:v>
                </c:pt>
                <c:pt idx="232">
                  <c:v>0.562381974248928</c:v>
                </c:pt>
                <c:pt idx="233">
                  <c:v>0.56257905982905798</c:v>
                </c:pt>
                <c:pt idx="234">
                  <c:v>0.562721276595744</c:v>
                </c:pt>
                <c:pt idx="235">
                  <c:v>0.56278389830508202</c:v>
                </c:pt>
                <c:pt idx="236">
                  <c:v>0.56291350210970603</c:v>
                </c:pt>
                <c:pt idx="237">
                  <c:v>0.56303991596638403</c:v>
                </c:pt>
                <c:pt idx="238">
                  <c:v>0.56314016736401595</c:v>
                </c:pt>
                <c:pt idx="239">
                  <c:v>0.56335000000000102</c:v>
                </c:pt>
                <c:pt idx="240">
                  <c:v>0.56350207468879498</c:v>
                </c:pt>
                <c:pt idx="241">
                  <c:v>0.563663223140495</c:v>
                </c:pt>
                <c:pt idx="242">
                  <c:v>0.56378395061728004</c:v>
                </c:pt>
                <c:pt idx="243">
                  <c:v>0.56397540983606498</c:v>
                </c:pt>
                <c:pt idx="244">
                  <c:v>0.56416734693877602</c:v>
                </c:pt>
                <c:pt idx="245">
                  <c:v>0.56424796747967398</c:v>
                </c:pt>
                <c:pt idx="246">
                  <c:v>0.56441902834008095</c:v>
                </c:pt>
                <c:pt idx="247">
                  <c:v>0.56456451612903402</c:v>
                </c:pt>
                <c:pt idx="248">
                  <c:v>0.56464859437752202</c:v>
                </c:pt>
                <c:pt idx="249">
                  <c:v>0.56481399999999704</c:v>
                </c:pt>
                <c:pt idx="250">
                  <c:v>0.56499800796812605</c:v>
                </c:pt>
                <c:pt idx="251">
                  <c:v>0.56509523809523998</c:v>
                </c:pt>
                <c:pt idx="252">
                  <c:v>0.56523122529644199</c:v>
                </c:pt>
                <c:pt idx="253">
                  <c:v>0.56537795275589997</c:v>
                </c:pt>
                <c:pt idx="254">
                  <c:v>0.56550196078431003</c:v>
                </c:pt>
                <c:pt idx="255">
                  <c:v>0.56568164062500104</c:v>
                </c:pt>
                <c:pt idx="256">
                  <c:v>0.56588326848249204</c:v>
                </c:pt>
                <c:pt idx="257">
                  <c:v>0.56602519379844196</c:v>
                </c:pt>
                <c:pt idx="258">
                  <c:v>0.56616409266409595</c:v>
                </c:pt>
                <c:pt idx="259">
                  <c:v>0.56625576923076604</c:v>
                </c:pt>
                <c:pt idx="260">
                  <c:v>0.56637356321839205</c:v>
                </c:pt>
                <c:pt idx="261">
                  <c:v>0.56649236641221301</c:v>
                </c:pt>
                <c:pt idx="262">
                  <c:v>0.56661787072243297</c:v>
                </c:pt>
                <c:pt idx="263">
                  <c:v>0.56671969696969904</c:v>
                </c:pt>
                <c:pt idx="264">
                  <c:v>0.56682641509433795</c:v>
                </c:pt>
                <c:pt idx="265">
                  <c:v>0.56699060150375902</c:v>
                </c:pt>
                <c:pt idx="266">
                  <c:v>0.56715355805243595</c:v>
                </c:pt>
                <c:pt idx="267">
                  <c:v>0.56724813432835997</c:v>
                </c:pt>
                <c:pt idx="268">
                  <c:v>0.56742750929367802</c:v>
                </c:pt>
                <c:pt idx="269">
                  <c:v>0.56750740740740302</c:v>
                </c:pt>
                <c:pt idx="270">
                  <c:v>0.56761808118081103</c:v>
                </c:pt>
                <c:pt idx="271">
                  <c:v>0.56780330882353003</c:v>
                </c:pt>
                <c:pt idx="272">
                  <c:v>0.56795970695970599</c:v>
                </c:pt>
                <c:pt idx="273">
                  <c:v>0.56803467153284803</c:v>
                </c:pt>
                <c:pt idx="274">
                  <c:v>0.56813272727272601</c:v>
                </c:pt>
                <c:pt idx="275">
                  <c:v>0.56830797101449404</c:v>
                </c:pt>
                <c:pt idx="276">
                  <c:v>0.56839891696750899</c:v>
                </c:pt>
                <c:pt idx="277">
                  <c:v>0.56847482014388495</c:v>
                </c:pt>
                <c:pt idx="278">
                  <c:v>0.56860035842293999</c:v>
                </c:pt>
                <c:pt idx="279">
                  <c:v>0.56868035714285803</c:v>
                </c:pt>
                <c:pt idx="280">
                  <c:v>0.56880960854092399</c:v>
                </c:pt>
                <c:pt idx="281">
                  <c:v>0.56891312056737897</c:v>
                </c:pt>
                <c:pt idx="282">
                  <c:v>0.56896466431095505</c:v>
                </c:pt>
                <c:pt idx="283">
                  <c:v>0.56905105633802699</c:v>
                </c:pt>
                <c:pt idx="284">
                  <c:v>0.56912280701754203</c:v>
                </c:pt>
                <c:pt idx="285">
                  <c:v>0.56920104895104995</c:v>
                </c:pt>
                <c:pt idx="286">
                  <c:v>0.56927351916376201</c:v>
                </c:pt>
                <c:pt idx="287">
                  <c:v>0.56936631944444405</c:v>
                </c:pt>
                <c:pt idx="288">
                  <c:v>0.56949653979238601</c:v>
                </c:pt>
                <c:pt idx="289">
                  <c:v>0.56962758620690301</c:v>
                </c:pt>
                <c:pt idx="290">
                  <c:v>0.56970790378006897</c:v>
                </c:pt>
                <c:pt idx="291">
                  <c:v>0.569811643835617</c:v>
                </c:pt>
                <c:pt idx="292">
                  <c:v>0.56998805460750901</c:v>
                </c:pt>
                <c:pt idx="293">
                  <c:v>0.57011054421768004</c:v>
                </c:pt>
                <c:pt idx="294">
                  <c:v>0.570203389830506</c:v>
                </c:pt>
                <c:pt idx="295">
                  <c:v>0.57032094594594596</c:v>
                </c:pt>
                <c:pt idx="296">
                  <c:v>0.57040067340067402</c:v>
                </c:pt>
                <c:pt idx="297">
                  <c:v>0.570493288590604</c:v>
                </c:pt>
                <c:pt idx="298">
                  <c:v>0.57063377926421399</c:v>
                </c:pt>
                <c:pt idx="299">
                  <c:v>0.57074499999999895</c:v>
                </c:pt>
                <c:pt idx="300">
                  <c:v>0.570784053156145</c:v>
                </c:pt>
                <c:pt idx="301">
                  <c:v>0.57085099337748602</c:v>
                </c:pt>
                <c:pt idx="302">
                  <c:v>0.57099504950495095</c:v>
                </c:pt>
                <c:pt idx="303">
                  <c:v>0.57105263157894603</c:v>
                </c:pt>
                <c:pt idx="304">
                  <c:v>0.57108852459016601</c:v>
                </c:pt>
                <c:pt idx="305">
                  <c:v>0.57116993464052301</c:v>
                </c:pt>
                <c:pt idx="306">
                  <c:v>0.57130944625406499</c:v>
                </c:pt>
                <c:pt idx="307">
                  <c:v>0.57136850649350801</c:v>
                </c:pt>
                <c:pt idx="308">
                  <c:v>0.57150485436892995</c:v>
                </c:pt>
                <c:pt idx="309">
                  <c:v>0.57157903225806495</c:v>
                </c:pt>
                <c:pt idx="310">
                  <c:v>0.57161575562700895</c:v>
                </c:pt>
                <c:pt idx="311">
                  <c:v>0.571658653846155</c:v>
                </c:pt>
                <c:pt idx="312">
                  <c:v>0.57174440894568701</c:v>
                </c:pt>
                <c:pt idx="313">
                  <c:v>0.57182484076433104</c:v>
                </c:pt>
                <c:pt idx="314">
                  <c:v>0.57191746031746105</c:v>
                </c:pt>
                <c:pt idx="315">
                  <c:v>0.572037974683548</c:v>
                </c:pt>
                <c:pt idx="316">
                  <c:v>0.57216088328075398</c:v>
                </c:pt>
                <c:pt idx="317">
                  <c:v>0.572201257861637</c:v>
                </c:pt>
                <c:pt idx="318">
                  <c:v>0.57224608150470002</c:v>
                </c:pt>
                <c:pt idx="319">
                  <c:v>0.57234843749999798</c:v>
                </c:pt>
                <c:pt idx="320">
                  <c:v>0.57241433021806698</c:v>
                </c:pt>
                <c:pt idx="321">
                  <c:v>0.57253260869565203</c:v>
                </c:pt>
                <c:pt idx="322">
                  <c:v>0.57261145510836298</c:v>
                </c:pt>
                <c:pt idx="323">
                  <c:v>0.57267592592592498</c:v>
                </c:pt>
                <c:pt idx="324">
                  <c:v>0.57280153846153703</c:v>
                </c:pt>
                <c:pt idx="325">
                  <c:v>0.57285276073619695</c:v>
                </c:pt>
                <c:pt idx="326">
                  <c:v>0.57285779816513704</c:v>
                </c:pt>
                <c:pt idx="327">
                  <c:v>0.57290853658537</c:v>
                </c:pt>
                <c:pt idx="328">
                  <c:v>0.572977203647413</c:v>
                </c:pt>
                <c:pt idx="329">
                  <c:v>0.57300606060605896</c:v>
                </c:pt>
                <c:pt idx="330">
                  <c:v>0.57303172205438002</c:v>
                </c:pt>
                <c:pt idx="331">
                  <c:v>0.57309036144579195</c:v>
                </c:pt>
                <c:pt idx="332">
                  <c:v>0.57318168168168004</c:v>
                </c:pt>
                <c:pt idx="333">
                  <c:v>0.57319610778443397</c:v>
                </c:pt>
                <c:pt idx="334">
                  <c:v>0.573305970149255</c:v>
                </c:pt>
                <c:pt idx="335">
                  <c:v>0.57331547619047696</c:v>
                </c:pt>
                <c:pt idx="336">
                  <c:v>0.57337091988130295</c:v>
                </c:pt>
                <c:pt idx="337">
                  <c:v>0.57340532544378597</c:v>
                </c:pt>
                <c:pt idx="338">
                  <c:v>0.57347050147492395</c:v>
                </c:pt>
                <c:pt idx="339">
                  <c:v>0.57351029411764498</c:v>
                </c:pt>
                <c:pt idx="340">
                  <c:v>0.57361143695014505</c:v>
                </c:pt>
                <c:pt idx="341">
                  <c:v>0.57364327485379596</c:v>
                </c:pt>
                <c:pt idx="342">
                  <c:v>0.57370116618075595</c:v>
                </c:pt>
                <c:pt idx="343">
                  <c:v>0.57373110465115995</c:v>
                </c:pt>
                <c:pt idx="344">
                  <c:v>0.57378695652174005</c:v>
                </c:pt>
                <c:pt idx="345">
                  <c:v>0.57383959537572204</c:v>
                </c:pt>
                <c:pt idx="346">
                  <c:v>0.57385446685878905</c:v>
                </c:pt>
                <c:pt idx="347">
                  <c:v>0.57393821839080605</c:v>
                </c:pt>
                <c:pt idx="348">
                  <c:v>0.57403724928366695</c:v>
                </c:pt>
                <c:pt idx="349">
                  <c:v>0.57408571428570898</c:v>
                </c:pt>
                <c:pt idx="350">
                  <c:v>0.57416666666666505</c:v>
                </c:pt>
                <c:pt idx="351">
                  <c:v>0.57428551136363704</c:v>
                </c:pt>
                <c:pt idx="352">
                  <c:v>0.57432436260622999</c:v>
                </c:pt>
                <c:pt idx="353">
                  <c:v>0.57438841807909602</c:v>
                </c:pt>
                <c:pt idx="354">
                  <c:v>0.57447323943661699</c:v>
                </c:pt>
                <c:pt idx="355">
                  <c:v>0.57459971910112495</c:v>
                </c:pt>
                <c:pt idx="356">
                  <c:v>0.57467366946778498</c:v>
                </c:pt>
                <c:pt idx="357">
                  <c:v>0.57472486033519499</c:v>
                </c:pt>
                <c:pt idx="358">
                  <c:v>0.57477298050139103</c:v>
                </c:pt>
                <c:pt idx="359">
                  <c:v>0.57485972222222104</c:v>
                </c:pt>
                <c:pt idx="360">
                  <c:v>0.57491551246537398</c:v>
                </c:pt>
                <c:pt idx="361">
                  <c:v>0.57493922651933604</c:v>
                </c:pt>
                <c:pt idx="362">
                  <c:v>0.574968319559228</c:v>
                </c:pt>
                <c:pt idx="363">
                  <c:v>0.57504532967032895</c:v>
                </c:pt>
                <c:pt idx="364">
                  <c:v>0.57514657534246605</c:v>
                </c:pt>
                <c:pt idx="365">
                  <c:v>0.57521174863388103</c:v>
                </c:pt>
                <c:pt idx="366">
                  <c:v>0.57524795640327098</c:v>
                </c:pt>
                <c:pt idx="367">
                  <c:v>0.57535190217391097</c:v>
                </c:pt>
                <c:pt idx="368">
                  <c:v>0.57541192411923803</c:v>
                </c:pt>
                <c:pt idx="369">
                  <c:v>0.57546891891891705</c:v>
                </c:pt>
                <c:pt idx="370">
                  <c:v>0.57552021563342204</c:v>
                </c:pt>
                <c:pt idx="371">
                  <c:v>0.57559139784946001</c:v>
                </c:pt>
                <c:pt idx="372">
                  <c:v>0.57560991957104302</c:v>
                </c:pt>
                <c:pt idx="373">
                  <c:v>0.57571524064171098</c:v>
                </c:pt>
                <c:pt idx="374">
                  <c:v>0.57581466666666603</c:v>
                </c:pt>
                <c:pt idx="375">
                  <c:v>0.57586835106382905</c:v>
                </c:pt>
                <c:pt idx="376">
                  <c:v>0.57590053050397805</c:v>
                </c:pt>
                <c:pt idx="377">
                  <c:v>0.57594444444444404</c:v>
                </c:pt>
                <c:pt idx="378">
                  <c:v>0.57598548812664896</c:v>
                </c:pt>
                <c:pt idx="379">
                  <c:v>0.57607631578947005</c:v>
                </c:pt>
                <c:pt idx="380">
                  <c:v>0.57618372703411902</c:v>
                </c:pt>
                <c:pt idx="381">
                  <c:v>0.57625916230366503</c:v>
                </c:pt>
                <c:pt idx="382">
                  <c:v>0.576318537859007</c:v>
                </c:pt>
                <c:pt idx="383">
                  <c:v>0.57641406250000105</c:v>
                </c:pt>
                <c:pt idx="384">
                  <c:v>0.57644805194805304</c:v>
                </c:pt>
                <c:pt idx="385">
                  <c:v>0.57656865284974002</c:v>
                </c:pt>
                <c:pt idx="386">
                  <c:v>0.57657751937984403</c:v>
                </c:pt>
                <c:pt idx="387">
                  <c:v>0.57665592783505004</c:v>
                </c:pt>
                <c:pt idx="388">
                  <c:v>0.57672750642673498</c:v>
                </c:pt>
                <c:pt idx="389">
                  <c:v>0.57681923076923103</c:v>
                </c:pt>
                <c:pt idx="390">
                  <c:v>0.57689897698209402</c:v>
                </c:pt>
                <c:pt idx="391">
                  <c:v>0.57689668367346802</c:v>
                </c:pt>
                <c:pt idx="392">
                  <c:v>0.57694402035623504</c:v>
                </c:pt>
                <c:pt idx="393">
                  <c:v>0.57699746192893298</c:v>
                </c:pt>
                <c:pt idx="394">
                  <c:v>0.57700886075949398</c:v>
                </c:pt>
                <c:pt idx="395">
                  <c:v>0.57706691919191799</c:v>
                </c:pt>
                <c:pt idx="396">
                  <c:v>0.57709823677581895</c:v>
                </c:pt>
                <c:pt idx="397">
                  <c:v>0.57713819095477303</c:v>
                </c:pt>
                <c:pt idx="398">
                  <c:v>0.57723308270676799</c:v>
                </c:pt>
                <c:pt idx="399">
                  <c:v>0.57730000000000103</c:v>
                </c:pt>
                <c:pt idx="400">
                  <c:v>0.57730548628429101</c:v>
                </c:pt>
                <c:pt idx="401">
                  <c:v>0.57738059701492295</c:v>
                </c:pt>
                <c:pt idx="402">
                  <c:v>0.57743176178660005</c:v>
                </c:pt>
                <c:pt idx="403">
                  <c:v>0.57749257425742795</c:v>
                </c:pt>
                <c:pt idx="404">
                  <c:v>0.57755061728395296</c:v>
                </c:pt>
                <c:pt idx="405">
                  <c:v>0.57764408866994899</c:v>
                </c:pt>
                <c:pt idx="406">
                  <c:v>0.57768304668304504</c:v>
                </c:pt>
                <c:pt idx="407">
                  <c:v>0.57773284313725903</c:v>
                </c:pt>
                <c:pt idx="408">
                  <c:v>0.57778606356968198</c:v>
                </c:pt>
                <c:pt idx="409">
                  <c:v>0.57780609756097401</c:v>
                </c:pt>
                <c:pt idx="410">
                  <c:v>0.57782968369829402</c:v>
                </c:pt>
                <c:pt idx="411">
                  <c:v>0.57787014563106598</c:v>
                </c:pt>
                <c:pt idx="412">
                  <c:v>0.57787530266343801</c:v>
                </c:pt>
                <c:pt idx="413">
                  <c:v>0.57792874396135197</c:v>
                </c:pt>
                <c:pt idx="414">
                  <c:v>0.57797951807228698</c:v>
                </c:pt>
                <c:pt idx="415">
                  <c:v>0.57807091346153905</c:v>
                </c:pt>
                <c:pt idx="416">
                  <c:v>0.578091127098322</c:v>
                </c:pt>
                <c:pt idx="417">
                  <c:v>0.57815311004784298</c:v>
                </c:pt>
                <c:pt idx="418">
                  <c:v>0.57816348448687305</c:v>
                </c:pt>
                <c:pt idx="419">
                  <c:v>0.57821071428571402</c:v>
                </c:pt>
                <c:pt idx="420">
                  <c:v>0.57826959619952401</c:v>
                </c:pt>
                <c:pt idx="421">
                  <c:v>0.57833175355450095</c:v>
                </c:pt>
                <c:pt idx="422">
                  <c:v>0.57837470449172301</c:v>
                </c:pt>
                <c:pt idx="423">
                  <c:v>0.57843985849056301</c:v>
                </c:pt>
                <c:pt idx="424">
                  <c:v>0.57844117647058702</c:v>
                </c:pt>
                <c:pt idx="425">
                  <c:v>0.57848826291079802</c:v>
                </c:pt>
                <c:pt idx="426">
                  <c:v>0.57850936768149996</c:v>
                </c:pt>
                <c:pt idx="427">
                  <c:v>0.578568925233646</c:v>
                </c:pt>
                <c:pt idx="428">
                  <c:v>0.57859557109557103</c:v>
                </c:pt>
                <c:pt idx="429">
                  <c:v>0.57860813953488499</c:v>
                </c:pt>
                <c:pt idx="430">
                  <c:v>0.57866125290024895</c:v>
                </c:pt>
                <c:pt idx="431">
                  <c:v>0.57871875000000095</c:v>
                </c:pt>
                <c:pt idx="432">
                  <c:v>0.57876443418014001</c:v>
                </c:pt>
                <c:pt idx="433">
                  <c:v>0.57880414746544095</c:v>
                </c:pt>
                <c:pt idx="434">
                  <c:v>0.57881149425287104</c:v>
                </c:pt>
                <c:pt idx="435">
                  <c:v>0.57881192660550396</c:v>
                </c:pt>
                <c:pt idx="436">
                  <c:v>0.57888787185354496</c:v>
                </c:pt>
                <c:pt idx="437">
                  <c:v>0.57896347031963402</c:v>
                </c:pt>
                <c:pt idx="438">
                  <c:v>0.57895558086560295</c:v>
                </c:pt>
                <c:pt idx="439">
                  <c:v>0.57901818181818698</c:v>
                </c:pt>
                <c:pt idx="440">
                  <c:v>0.57911111111111002</c:v>
                </c:pt>
                <c:pt idx="441">
                  <c:v>0.57916968325791995</c:v>
                </c:pt>
                <c:pt idx="442">
                  <c:v>0.57923363431151198</c:v>
                </c:pt>
                <c:pt idx="443">
                  <c:v>0.57929842342342297</c:v>
                </c:pt>
                <c:pt idx="444">
                  <c:v>0.579359550561799</c:v>
                </c:pt>
                <c:pt idx="445">
                  <c:v>0.57936210762331797</c:v>
                </c:pt>
                <c:pt idx="446">
                  <c:v>0.57939149888143104</c:v>
                </c:pt>
                <c:pt idx="447">
                  <c:v>0.57944642857142803</c:v>
                </c:pt>
                <c:pt idx="448">
                  <c:v>0.57946325167037804</c:v>
                </c:pt>
                <c:pt idx="449">
                  <c:v>0.57949333333333097</c:v>
                </c:pt>
                <c:pt idx="450">
                  <c:v>0.57952328159645194</c:v>
                </c:pt>
                <c:pt idx="451">
                  <c:v>0.57956969026548499</c:v>
                </c:pt>
                <c:pt idx="452">
                  <c:v>0.57960596026489897</c:v>
                </c:pt>
                <c:pt idx="453">
                  <c:v>0.579653083700442</c:v>
                </c:pt>
                <c:pt idx="454">
                  <c:v>0.57968241758241801</c:v>
                </c:pt>
                <c:pt idx="455">
                  <c:v>0.57970942982456097</c:v>
                </c:pt>
                <c:pt idx="456">
                  <c:v>0.57980634573304102</c:v>
                </c:pt>
                <c:pt idx="457">
                  <c:v>0.57983733624453904</c:v>
                </c:pt>
                <c:pt idx="458">
                  <c:v>0.57989760348583896</c:v>
                </c:pt>
                <c:pt idx="459">
                  <c:v>0.57992934782608796</c:v>
                </c:pt>
                <c:pt idx="460">
                  <c:v>0.57991757049891401</c:v>
                </c:pt>
                <c:pt idx="461">
                  <c:v>0.57997619047619198</c:v>
                </c:pt>
                <c:pt idx="462">
                  <c:v>0.58000539956803399</c:v>
                </c:pt>
                <c:pt idx="463">
                  <c:v>0.58003879310344897</c:v>
                </c:pt>
                <c:pt idx="464">
                  <c:v>0.58009247311827905</c:v>
                </c:pt>
                <c:pt idx="465">
                  <c:v>0.58012446351931402</c:v>
                </c:pt>
                <c:pt idx="466">
                  <c:v>0.58016274089935904</c:v>
                </c:pt>
                <c:pt idx="467">
                  <c:v>0.58019444444444401</c:v>
                </c:pt>
                <c:pt idx="468">
                  <c:v>0.58026226012793003</c:v>
                </c:pt>
                <c:pt idx="469">
                  <c:v>0.58032659574468204</c:v>
                </c:pt>
                <c:pt idx="470">
                  <c:v>0.58036624203821596</c:v>
                </c:pt>
                <c:pt idx="471">
                  <c:v>0.580409957627118</c:v>
                </c:pt>
                <c:pt idx="472">
                  <c:v>0.580439746300212</c:v>
                </c:pt>
                <c:pt idx="473">
                  <c:v>0.58049050632911403</c:v>
                </c:pt>
                <c:pt idx="474">
                  <c:v>0.58051894736841902</c:v>
                </c:pt>
                <c:pt idx="475">
                  <c:v>0.58059873949579599</c:v>
                </c:pt>
                <c:pt idx="476">
                  <c:v>0.580617400419287</c:v>
                </c:pt>
                <c:pt idx="477">
                  <c:v>0.58067154811715205</c:v>
                </c:pt>
                <c:pt idx="478">
                  <c:v>0.58073903966597096</c:v>
                </c:pt>
                <c:pt idx="479">
                  <c:v>0.58083333333333398</c:v>
                </c:pt>
                <c:pt idx="480">
                  <c:v>0.58088357588357598</c:v>
                </c:pt>
                <c:pt idx="481">
                  <c:v>0.58095539419086994</c:v>
                </c:pt>
                <c:pt idx="482">
                  <c:v>0.58098136645962595</c:v>
                </c:pt>
                <c:pt idx="483">
                  <c:v>0.58102582644628098</c:v>
                </c:pt>
                <c:pt idx="484">
                  <c:v>0.58107731958762798</c:v>
                </c:pt>
                <c:pt idx="485">
                  <c:v>0.58110493827160303</c:v>
                </c:pt>
                <c:pt idx="486">
                  <c:v>0.58113963039014405</c:v>
                </c:pt>
                <c:pt idx="487">
                  <c:v>0.58118032786885199</c:v>
                </c:pt>
                <c:pt idx="488">
                  <c:v>0.58120552147239102</c:v>
                </c:pt>
                <c:pt idx="489">
                  <c:v>0.58126836734693799</c:v>
                </c:pt>
                <c:pt idx="490">
                  <c:v>0.58131771894093698</c:v>
                </c:pt>
                <c:pt idx="491">
                  <c:v>0.58138821138211405</c:v>
                </c:pt>
                <c:pt idx="492">
                  <c:v>0.58141075050709801</c:v>
                </c:pt>
                <c:pt idx="493">
                  <c:v>0.58142105263157895</c:v>
                </c:pt>
                <c:pt idx="494">
                  <c:v>0.58146262626262601</c:v>
                </c:pt>
                <c:pt idx="495">
                  <c:v>0.58148185483870896</c:v>
                </c:pt>
                <c:pt idx="496">
                  <c:v>0.58150603621730401</c:v>
                </c:pt>
                <c:pt idx="497">
                  <c:v>0.58154718875503797</c:v>
                </c:pt>
                <c:pt idx="498">
                  <c:v>0.58160120240480995</c:v>
                </c:pt>
                <c:pt idx="499">
                  <c:v>0.581649999999999</c:v>
                </c:pt>
              </c:numCache>
            </c:numRef>
          </c:val>
        </c:ser>
        <c:ser>
          <c:idx val="3"/>
          <c:order val="3"/>
          <c:tx>
            <c:strRef>
              <c:f>'5spreadArms_accuracy'!$A$4</c:f>
              <c:strCache>
                <c:ptCount val="1"/>
                <c:pt idx="0">
                  <c:v>optiEpsi0.7_5arms_bestArmPercentage</c:v>
                </c:pt>
              </c:strCache>
            </c:strRef>
          </c:tx>
          <c:marker>
            <c:symbol val="none"/>
          </c:marker>
          <c:val>
            <c:numRef>
              <c:f>'5spreadArms_accuracy'!$B$4:$SH$4</c:f>
              <c:numCache>
                <c:formatCode>General</c:formatCode>
                <c:ptCount val="501"/>
                <c:pt idx="0">
                  <c:v>0.1875</c:v>
                </c:pt>
                <c:pt idx="1">
                  <c:v>0.20250000000000001</c:v>
                </c:pt>
                <c:pt idx="2">
                  <c:v>0.20599999999999899</c:v>
                </c:pt>
                <c:pt idx="3">
                  <c:v>0.20899999999999999</c:v>
                </c:pt>
                <c:pt idx="4">
                  <c:v>0.21989999999999599</c:v>
                </c:pt>
                <c:pt idx="5">
                  <c:v>0.22725000000000001</c:v>
                </c:pt>
                <c:pt idx="6">
                  <c:v>0.23457142857143001</c:v>
                </c:pt>
                <c:pt idx="7">
                  <c:v>0.24037500000000001</c:v>
                </c:pt>
                <c:pt idx="8">
                  <c:v>0.24516666666666401</c:v>
                </c:pt>
                <c:pt idx="9">
                  <c:v>0.24879999999999999</c:v>
                </c:pt>
                <c:pt idx="10">
                  <c:v>0.254318181818179</c:v>
                </c:pt>
                <c:pt idx="11">
                  <c:v>0.25791666666666602</c:v>
                </c:pt>
                <c:pt idx="12">
                  <c:v>0.26396153846153803</c:v>
                </c:pt>
                <c:pt idx="13">
                  <c:v>0.26889285714285699</c:v>
                </c:pt>
                <c:pt idx="14">
                  <c:v>0.27309999999999501</c:v>
                </c:pt>
                <c:pt idx="15">
                  <c:v>0.27681249999999902</c:v>
                </c:pt>
                <c:pt idx="16">
                  <c:v>0.28020588235294502</c:v>
                </c:pt>
                <c:pt idx="17">
                  <c:v>0.28433333333333299</c:v>
                </c:pt>
                <c:pt idx="18">
                  <c:v>0.28905263157894401</c:v>
                </c:pt>
                <c:pt idx="19">
                  <c:v>0.29265000000000002</c:v>
                </c:pt>
                <c:pt idx="20">
                  <c:v>0.29535714285714298</c:v>
                </c:pt>
                <c:pt idx="21">
                  <c:v>0.29849999999999999</c:v>
                </c:pt>
                <c:pt idx="22">
                  <c:v>0.30254347826086497</c:v>
                </c:pt>
                <c:pt idx="23">
                  <c:v>0.30556249999999902</c:v>
                </c:pt>
                <c:pt idx="24">
                  <c:v>0.308499999999999</c:v>
                </c:pt>
                <c:pt idx="25">
                  <c:v>0.31096153846153601</c:v>
                </c:pt>
                <c:pt idx="26">
                  <c:v>0.31298148148147897</c:v>
                </c:pt>
                <c:pt idx="27">
                  <c:v>0.315714285714284</c:v>
                </c:pt>
                <c:pt idx="28">
                  <c:v>0.31813793103448001</c:v>
                </c:pt>
                <c:pt idx="29">
                  <c:v>0.319566666666665</c:v>
                </c:pt>
                <c:pt idx="30">
                  <c:v>0.32138709677419502</c:v>
                </c:pt>
                <c:pt idx="31">
                  <c:v>0.3228125</c:v>
                </c:pt>
                <c:pt idx="32">
                  <c:v>0.324954545454543</c:v>
                </c:pt>
                <c:pt idx="33">
                  <c:v>0.32697058823529501</c:v>
                </c:pt>
                <c:pt idx="34">
                  <c:v>0.32871428571428701</c:v>
                </c:pt>
                <c:pt idx="35">
                  <c:v>0.33098611111111098</c:v>
                </c:pt>
                <c:pt idx="36">
                  <c:v>0.33278378378378498</c:v>
                </c:pt>
                <c:pt idx="37">
                  <c:v>0.33428947368421202</c:v>
                </c:pt>
                <c:pt idx="38">
                  <c:v>0.33602564102564197</c:v>
                </c:pt>
                <c:pt idx="39">
                  <c:v>0.33697500000000002</c:v>
                </c:pt>
                <c:pt idx="40">
                  <c:v>0.33871951219512297</c:v>
                </c:pt>
                <c:pt idx="41">
                  <c:v>0.339809523809528</c:v>
                </c:pt>
                <c:pt idx="42">
                  <c:v>0.34152325581395698</c:v>
                </c:pt>
                <c:pt idx="43">
                  <c:v>0.34301136363636298</c:v>
                </c:pt>
                <c:pt idx="44">
                  <c:v>0.34448888888888901</c:v>
                </c:pt>
                <c:pt idx="45">
                  <c:v>0.34591304347825802</c:v>
                </c:pt>
                <c:pt idx="46">
                  <c:v>0.34711702127659699</c:v>
                </c:pt>
                <c:pt idx="47">
                  <c:v>0.34813541666666697</c:v>
                </c:pt>
                <c:pt idx="48">
                  <c:v>0.34942857142857497</c:v>
                </c:pt>
                <c:pt idx="49">
                  <c:v>0.35048999999999902</c:v>
                </c:pt>
                <c:pt idx="50">
                  <c:v>0.35211764705882398</c:v>
                </c:pt>
                <c:pt idx="51">
                  <c:v>0.353096153846154</c:v>
                </c:pt>
                <c:pt idx="52">
                  <c:v>0.35401886792453102</c:v>
                </c:pt>
                <c:pt idx="53">
                  <c:v>0.35500000000000098</c:v>
                </c:pt>
                <c:pt idx="54">
                  <c:v>0.35605454545454401</c:v>
                </c:pt>
                <c:pt idx="55">
                  <c:v>0.35688392857142798</c:v>
                </c:pt>
                <c:pt idx="56">
                  <c:v>0.35807017543859498</c:v>
                </c:pt>
                <c:pt idx="57">
                  <c:v>0.35894827586206302</c:v>
                </c:pt>
                <c:pt idx="58">
                  <c:v>0.35994067796610102</c:v>
                </c:pt>
                <c:pt idx="59">
                  <c:v>0.36076666666666701</c:v>
                </c:pt>
                <c:pt idx="60">
                  <c:v>0.36175409836065597</c:v>
                </c:pt>
                <c:pt idx="61">
                  <c:v>0.362693548387094</c:v>
                </c:pt>
                <c:pt idx="62">
                  <c:v>0.36369841269841902</c:v>
                </c:pt>
                <c:pt idx="63">
                  <c:v>0.3648046875</c:v>
                </c:pt>
                <c:pt idx="64">
                  <c:v>0.36539999999999301</c:v>
                </c:pt>
                <c:pt idx="65">
                  <c:v>0.36598484848485002</c:v>
                </c:pt>
                <c:pt idx="66">
                  <c:v>0.36705970149253597</c:v>
                </c:pt>
                <c:pt idx="67">
                  <c:v>0.36778676470588201</c:v>
                </c:pt>
                <c:pt idx="68">
                  <c:v>0.36855072463767702</c:v>
                </c:pt>
                <c:pt idx="69">
                  <c:v>0.36925714285714301</c:v>
                </c:pt>
                <c:pt idx="70">
                  <c:v>0.36988028169014098</c:v>
                </c:pt>
                <c:pt idx="71">
                  <c:v>0.37038888888888899</c:v>
                </c:pt>
                <c:pt idx="72">
                  <c:v>0.37107534246575502</c:v>
                </c:pt>
                <c:pt idx="73">
                  <c:v>0.37213513513513502</c:v>
                </c:pt>
                <c:pt idx="74">
                  <c:v>0.37282000000000098</c:v>
                </c:pt>
                <c:pt idx="75">
                  <c:v>0.37353289473684198</c:v>
                </c:pt>
                <c:pt idx="76">
                  <c:v>0.37377922077921999</c:v>
                </c:pt>
                <c:pt idx="77">
                  <c:v>0.37441025641025599</c:v>
                </c:pt>
                <c:pt idx="78">
                  <c:v>0.37527848101265598</c:v>
                </c:pt>
                <c:pt idx="79">
                  <c:v>0.37591875000000002</c:v>
                </c:pt>
                <c:pt idx="80">
                  <c:v>0.37670987654320798</c:v>
                </c:pt>
                <c:pt idx="81">
                  <c:v>0.37744512195121999</c:v>
                </c:pt>
                <c:pt idx="82">
                  <c:v>0.37802409638554102</c:v>
                </c:pt>
                <c:pt idx="83">
                  <c:v>0.37872023809523803</c:v>
                </c:pt>
                <c:pt idx="84">
                  <c:v>0.379294117647059</c:v>
                </c:pt>
                <c:pt idx="85">
                  <c:v>0.37977906976744902</c:v>
                </c:pt>
                <c:pt idx="86">
                  <c:v>0.38042528735632197</c:v>
                </c:pt>
                <c:pt idx="87">
                  <c:v>0.380988636363637</c:v>
                </c:pt>
                <c:pt idx="88">
                  <c:v>0.38138764044943402</c:v>
                </c:pt>
                <c:pt idx="89">
                  <c:v>0.38198888888888899</c:v>
                </c:pt>
                <c:pt idx="90">
                  <c:v>0.38257142857142801</c:v>
                </c:pt>
                <c:pt idx="91">
                  <c:v>0.38280434782608502</c:v>
                </c:pt>
                <c:pt idx="92">
                  <c:v>0.38318817204301198</c:v>
                </c:pt>
                <c:pt idx="93">
                  <c:v>0.383787234042551</c:v>
                </c:pt>
                <c:pt idx="94">
                  <c:v>0.38433157894737002</c:v>
                </c:pt>
                <c:pt idx="95">
                  <c:v>0.38478645833333303</c:v>
                </c:pt>
                <c:pt idx="96">
                  <c:v>0.38515463917526299</c:v>
                </c:pt>
                <c:pt idx="97">
                  <c:v>0.385647959183682</c:v>
                </c:pt>
                <c:pt idx="98">
                  <c:v>0.38602525252525099</c:v>
                </c:pt>
                <c:pt idx="99">
                  <c:v>0.38659000000000099</c:v>
                </c:pt>
                <c:pt idx="100">
                  <c:v>0.38698019801980199</c:v>
                </c:pt>
                <c:pt idx="101">
                  <c:v>0.38742647058823498</c:v>
                </c:pt>
                <c:pt idx="102">
                  <c:v>0.38783495145630598</c:v>
                </c:pt>
                <c:pt idx="103">
                  <c:v>0.38843749999999999</c:v>
                </c:pt>
                <c:pt idx="104">
                  <c:v>0.38890952380952498</c:v>
                </c:pt>
                <c:pt idx="105">
                  <c:v>0.38923584905660402</c:v>
                </c:pt>
                <c:pt idx="106">
                  <c:v>0.38957943925233601</c:v>
                </c:pt>
                <c:pt idx="107">
                  <c:v>0.39006018518518598</c:v>
                </c:pt>
                <c:pt idx="108">
                  <c:v>0.39044954128440301</c:v>
                </c:pt>
                <c:pt idx="109">
                  <c:v>0.39097727272727201</c:v>
                </c:pt>
                <c:pt idx="110">
                  <c:v>0.39129729729729801</c:v>
                </c:pt>
                <c:pt idx="111">
                  <c:v>0.391575892857143</c:v>
                </c:pt>
                <c:pt idx="112">
                  <c:v>0.39198672566370701</c:v>
                </c:pt>
                <c:pt idx="113">
                  <c:v>0.39227192982456299</c:v>
                </c:pt>
                <c:pt idx="114">
                  <c:v>0.39259999999999501</c:v>
                </c:pt>
                <c:pt idx="115">
                  <c:v>0.39284913793103399</c:v>
                </c:pt>
                <c:pt idx="116">
                  <c:v>0.39301282051281899</c:v>
                </c:pt>
                <c:pt idx="117">
                  <c:v>0.39325423728813502</c:v>
                </c:pt>
                <c:pt idx="118">
                  <c:v>0.39348319327731202</c:v>
                </c:pt>
                <c:pt idx="119">
                  <c:v>0.39380416666666601</c:v>
                </c:pt>
                <c:pt idx="120">
                  <c:v>0.39401239669421401</c:v>
                </c:pt>
                <c:pt idx="121">
                  <c:v>0.39435245901639199</c:v>
                </c:pt>
                <c:pt idx="122">
                  <c:v>0.39469918699187001</c:v>
                </c:pt>
                <c:pt idx="123">
                  <c:v>0.394959677419354</c:v>
                </c:pt>
                <c:pt idx="124">
                  <c:v>0.39529600000000498</c:v>
                </c:pt>
                <c:pt idx="125">
                  <c:v>0.39544444444445298</c:v>
                </c:pt>
                <c:pt idx="126">
                  <c:v>0.395811023622056</c:v>
                </c:pt>
                <c:pt idx="127">
                  <c:v>0.39620703124999901</c:v>
                </c:pt>
                <c:pt idx="128">
                  <c:v>0.39661240310078399</c:v>
                </c:pt>
                <c:pt idx="129">
                  <c:v>0.396842307692298</c:v>
                </c:pt>
                <c:pt idx="130">
                  <c:v>0.39705725190839603</c:v>
                </c:pt>
                <c:pt idx="131">
                  <c:v>0.39722727272727298</c:v>
                </c:pt>
                <c:pt idx="132">
                  <c:v>0.39742857142857102</c:v>
                </c:pt>
                <c:pt idx="133">
                  <c:v>0.39766044776119402</c:v>
                </c:pt>
                <c:pt idx="134">
                  <c:v>0.39799629629629601</c:v>
                </c:pt>
                <c:pt idx="135">
                  <c:v>0.39821323529411601</c:v>
                </c:pt>
                <c:pt idx="136">
                  <c:v>0.39871897810219098</c:v>
                </c:pt>
                <c:pt idx="137">
                  <c:v>0.39914855072463301</c:v>
                </c:pt>
                <c:pt idx="138">
                  <c:v>0.39946402877697701</c:v>
                </c:pt>
                <c:pt idx="139">
                  <c:v>0.399842857142857</c:v>
                </c:pt>
                <c:pt idx="140">
                  <c:v>0.40018794326241203</c:v>
                </c:pt>
                <c:pt idx="141">
                  <c:v>0.400450704225354</c:v>
                </c:pt>
                <c:pt idx="142">
                  <c:v>0.400604895104896</c:v>
                </c:pt>
                <c:pt idx="143">
                  <c:v>0.40088888888888802</c:v>
                </c:pt>
                <c:pt idx="144">
                  <c:v>0.401151724137921</c:v>
                </c:pt>
                <c:pt idx="145">
                  <c:v>0.40144178082191301</c:v>
                </c:pt>
                <c:pt idx="146">
                  <c:v>0.40167687074830799</c:v>
                </c:pt>
                <c:pt idx="147">
                  <c:v>0.402040540540541</c:v>
                </c:pt>
                <c:pt idx="148">
                  <c:v>0.40215771812080398</c:v>
                </c:pt>
                <c:pt idx="149">
                  <c:v>0.40244999999999997</c:v>
                </c:pt>
                <c:pt idx="150">
                  <c:v>0.40266556291390798</c:v>
                </c:pt>
                <c:pt idx="151">
                  <c:v>0.40287828947368398</c:v>
                </c:pt>
                <c:pt idx="152">
                  <c:v>0.40303267973856099</c:v>
                </c:pt>
                <c:pt idx="153">
                  <c:v>0.40325649350649101</c:v>
                </c:pt>
                <c:pt idx="154">
                  <c:v>0.40362258064516199</c:v>
                </c:pt>
                <c:pt idx="155">
                  <c:v>0.40380769230769198</c:v>
                </c:pt>
                <c:pt idx="156">
                  <c:v>0.404066878980892</c:v>
                </c:pt>
                <c:pt idx="157">
                  <c:v>0.40434177215189698</c:v>
                </c:pt>
                <c:pt idx="158">
                  <c:v>0.40461006289308099</c:v>
                </c:pt>
                <c:pt idx="159">
                  <c:v>0.40484687499999999</c:v>
                </c:pt>
                <c:pt idx="160">
                  <c:v>0.40511490683229701</c:v>
                </c:pt>
                <c:pt idx="161">
                  <c:v>0.40528395061728401</c:v>
                </c:pt>
                <c:pt idx="162">
                  <c:v>0.40554294478527603</c:v>
                </c:pt>
                <c:pt idx="163">
                  <c:v>0.40577439024390199</c:v>
                </c:pt>
                <c:pt idx="164">
                  <c:v>0.40598787878787801</c:v>
                </c:pt>
                <c:pt idx="165">
                  <c:v>0.40611746987951303</c:v>
                </c:pt>
                <c:pt idx="166">
                  <c:v>0.40632934131736598</c:v>
                </c:pt>
                <c:pt idx="167">
                  <c:v>0.40651785714285799</c:v>
                </c:pt>
                <c:pt idx="168">
                  <c:v>0.406713017751477</c:v>
                </c:pt>
                <c:pt idx="169">
                  <c:v>0.40694117647058597</c:v>
                </c:pt>
                <c:pt idx="170">
                  <c:v>0.407052631578947</c:v>
                </c:pt>
                <c:pt idx="171">
                  <c:v>0.40719476744186001</c:v>
                </c:pt>
                <c:pt idx="172">
                  <c:v>0.40735260115606903</c:v>
                </c:pt>
                <c:pt idx="173">
                  <c:v>0.40754310344827499</c:v>
                </c:pt>
                <c:pt idx="174">
                  <c:v>0.40773714285714602</c:v>
                </c:pt>
                <c:pt idx="175">
                  <c:v>0.40802272727272698</c:v>
                </c:pt>
                <c:pt idx="176">
                  <c:v>0.40812146892655299</c:v>
                </c:pt>
                <c:pt idx="177">
                  <c:v>0.40833146067415199</c:v>
                </c:pt>
                <c:pt idx="178">
                  <c:v>0.40844134078212202</c:v>
                </c:pt>
                <c:pt idx="179">
                  <c:v>0.40868611111110897</c:v>
                </c:pt>
                <c:pt idx="180">
                  <c:v>0.40882596685082701</c:v>
                </c:pt>
                <c:pt idx="181">
                  <c:v>0.40904670329670201</c:v>
                </c:pt>
                <c:pt idx="182">
                  <c:v>0.40911748633879602</c:v>
                </c:pt>
                <c:pt idx="183">
                  <c:v>0.40925543478260901</c:v>
                </c:pt>
                <c:pt idx="184">
                  <c:v>0.409513513513514</c:v>
                </c:pt>
                <c:pt idx="185">
                  <c:v>0.40972849462365402</c:v>
                </c:pt>
                <c:pt idx="186">
                  <c:v>0.40994385026737901</c:v>
                </c:pt>
                <c:pt idx="187">
                  <c:v>0.41013829787233902</c:v>
                </c:pt>
                <c:pt idx="188">
                  <c:v>0.41027248677248801</c:v>
                </c:pt>
                <c:pt idx="189">
                  <c:v>0.410447368421054</c:v>
                </c:pt>
                <c:pt idx="190">
                  <c:v>0.41060732984293202</c:v>
                </c:pt>
                <c:pt idx="191">
                  <c:v>0.41077864583333301</c:v>
                </c:pt>
                <c:pt idx="192">
                  <c:v>0.41092746113989698</c:v>
                </c:pt>
                <c:pt idx="193">
                  <c:v>0.41103608247422602</c:v>
                </c:pt>
                <c:pt idx="194">
                  <c:v>0.41118205128205099</c:v>
                </c:pt>
                <c:pt idx="195">
                  <c:v>0.41130867346938699</c:v>
                </c:pt>
                <c:pt idx="196">
                  <c:v>0.41145939086294397</c:v>
                </c:pt>
                <c:pt idx="197">
                  <c:v>0.41150505050505298</c:v>
                </c:pt>
                <c:pt idx="198">
                  <c:v>0.41171356783919499</c:v>
                </c:pt>
                <c:pt idx="199">
                  <c:v>0.41176499999999799</c:v>
                </c:pt>
                <c:pt idx="200">
                  <c:v>0.41190298507462503</c:v>
                </c:pt>
                <c:pt idx="201">
                  <c:v>0.41200742574257199</c:v>
                </c:pt>
                <c:pt idx="202">
                  <c:v>0.412199507389161</c:v>
                </c:pt>
                <c:pt idx="203">
                  <c:v>0.41226715686274401</c:v>
                </c:pt>
                <c:pt idx="204">
                  <c:v>0.41234634146341298</c:v>
                </c:pt>
                <c:pt idx="205">
                  <c:v>0.41241262135922002</c:v>
                </c:pt>
                <c:pt idx="206">
                  <c:v>0.412468599033816</c:v>
                </c:pt>
                <c:pt idx="207">
                  <c:v>0.412622596153845</c:v>
                </c:pt>
                <c:pt idx="208">
                  <c:v>0.41278468899521498</c:v>
                </c:pt>
                <c:pt idx="209">
                  <c:v>0.41287380952380898</c:v>
                </c:pt>
                <c:pt idx="210">
                  <c:v>0.41294549763032201</c:v>
                </c:pt>
                <c:pt idx="211">
                  <c:v>0.41290566037735799</c:v>
                </c:pt>
                <c:pt idx="212">
                  <c:v>0.41302112676056202</c:v>
                </c:pt>
                <c:pt idx="213">
                  <c:v>0.41313785046729001</c:v>
                </c:pt>
                <c:pt idx="214">
                  <c:v>0.41327441860464997</c:v>
                </c:pt>
                <c:pt idx="215">
                  <c:v>0.41343749999999901</c:v>
                </c:pt>
                <c:pt idx="216">
                  <c:v>0.41356912442396199</c:v>
                </c:pt>
                <c:pt idx="217">
                  <c:v>0.41363990825688002</c:v>
                </c:pt>
                <c:pt idx="218">
                  <c:v>0.41372146118721498</c:v>
                </c:pt>
                <c:pt idx="219">
                  <c:v>0.413886363636361</c:v>
                </c:pt>
                <c:pt idx="220">
                  <c:v>0.41408823529411698</c:v>
                </c:pt>
                <c:pt idx="221">
                  <c:v>0.414173423423424</c:v>
                </c:pt>
                <c:pt idx="222">
                  <c:v>0.41421076233183901</c:v>
                </c:pt>
                <c:pt idx="223">
                  <c:v>0.41429017857142802</c:v>
                </c:pt>
                <c:pt idx="224">
                  <c:v>0.414417777777777</c:v>
                </c:pt>
                <c:pt idx="225">
                  <c:v>0.41444690265485601</c:v>
                </c:pt>
                <c:pt idx="226">
                  <c:v>0.41459030837004601</c:v>
                </c:pt>
                <c:pt idx="227">
                  <c:v>0.41474780701754499</c:v>
                </c:pt>
                <c:pt idx="228">
                  <c:v>0.41478384279475899</c:v>
                </c:pt>
                <c:pt idx="229">
                  <c:v>0.414880434782602</c:v>
                </c:pt>
                <c:pt idx="230">
                  <c:v>0.414976190476189</c:v>
                </c:pt>
                <c:pt idx="231">
                  <c:v>0.41506034482758603</c:v>
                </c:pt>
                <c:pt idx="232">
                  <c:v>0.41514806866952703</c:v>
                </c:pt>
                <c:pt idx="233">
                  <c:v>0.41521153846153802</c:v>
                </c:pt>
                <c:pt idx="234">
                  <c:v>0.41528085106383</c:v>
                </c:pt>
                <c:pt idx="235">
                  <c:v>0.41540254237288099</c:v>
                </c:pt>
                <c:pt idx="236">
                  <c:v>0.41551476793248598</c:v>
                </c:pt>
                <c:pt idx="237">
                  <c:v>0.41564285714285698</c:v>
                </c:pt>
                <c:pt idx="238">
                  <c:v>0.41567573221757298</c:v>
                </c:pt>
                <c:pt idx="239">
                  <c:v>0.415689583333333</c:v>
                </c:pt>
                <c:pt idx="240">
                  <c:v>0.41571991701244898</c:v>
                </c:pt>
                <c:pt idx="241">
                  <c:v>0.41584710743801601</c:v>
                </c:pt>
                <c:pt idx="242">
                  <c:v>0.41595267489711901</c:v>
                </c:pt>
                <c:pt idx="243">
                  <c:v>0.41606762295081801</c:v>
                </c:pt>
                <c:pt idx="244">
                  <c:v>0.41610816326530597</c:v>
                </c:pt>
                <c:pt idx="245">
                  <c:v>0.416276422764226</c:v>
                </c:pt>
                <c:pt idx="246">
                  <c:v>0.41639473684210399</c:v>
                </c:pt>
                <c:pt idx="247">
                  <c:v>0.416383064516127</c:v>
                </c:pt>
                <c:pt idx="248">
                  <c:v>0.41646586345380698</c:v>
                </c:pt>
                <c:pt idx="249">
                  <c:v>0.41656600000000099</c:v>
                </c:pt>
                <c:pt idx="250">
                  <c:v>0.41667131474103802</c:v>
                </c:pt>
                <c:pt idx="251">
                  <c:v>0.41674999999999901</c:v>
                </c:pt>
                <c:pt idx="252">
                  <c:v>0.41683794466403001</c:v>
                </c:pt>
                <c:pt idx="253">
                  <c:v>0.41691732283465499</c:v>
                </c:pt>
                <c:pt idx="254">
                  <c:v>0.41702352941176302</c:v>
                </c:pt>
                <c:pt idx="255">
                  <c:v>0.41711328125000002</c:v>
                </c:pt>
                <c:pt idx="256">
                  <c:v>0.41719260700389199</c:v>
                </c:pt>
                <c:pt idx="257">
                  <c:v>0.41723062015504903</c:v>
                </c:pt>
                <c:pt idx="258">
                  <c:v>0.41733397683397599</c:v>
                </c:pt>
                <c:pt idx="259">
                  <c:v>0.41739038461538502</c:v>
                </c:pt>
                <c:pt idx="260">
                  <c:v>0.41749042145593801</c:v>
                </c:pt>
                <c:pt idx="261">
                  <c:v>0.417570610687022</c:v>
                </c:pt>
                <c:pt idx="262">
                  <c:v>0.41761596958174801</c:v>
                </c:pt>
                <c:pt idx="263">
                  <c:v>0.41774431818181601</c:v>
                </c:pt>
                <c:pt idx="264">
                  <c:v>0.41783584905660298</c:v>
                </c:pt>
                <c:pt idx="265">
                  <c:v>0.41795488721804402</c:v>
                </c:pt>
                <c:pt idx="266">
                  <c:v>0.4181011235955</c:v>
                </c:pt>
                <c:pt idx="267">
                  <c:v>0.41823320895522398</c:v>
                </c:pt>
                <c:pt idx="268">
                  <c:v>0.418310408921933</c:v>
                </c:pt>
                <c:pt idx="269">
                  <c:v>0.41840555555555498</c:v>
                </c:pt>
                <c:pt idx="270">
                  <c:v>0.418538745387455</c:v>
                </c:pt>
                <c:pt idx="271">
                  <c:v>0.41854963235294101</c:v>
                </c:pt>
                <c:pt idx="272">
                  <c:v>0.41861721611721597</c:v>
                </c:pt>
                <c:pt idx="273">
                  <c:v>0.41878102189781002</c:v>
                </c:pt>
                <c:pt idx="274">
                  <c:v>0.418861818181816</c:v>
                </c:pt>
                <c:pt idx="275">
                  <c:v>0.41896014492753503</c:v>
                </c:pt>
                <c:pt idx="276">
                  <c:v>0.41899999999999898</c:v>
                </c:pt>
                <c:pt idx="277">
                  <c:v>0.41909172661870298</c:v>
                </c:pt>
                <c:pt idx="278">
                  <c:v>0.41919534050179103</c:v>
                </c:pt>
                <c:pt idx="279">
                  <c:v>0.41927499999999901</c:v>
                </c:pt>
                <c:pt idx="280">
                  <c:v>0.41927758007117299</c:v>
                </c:pt>
                <c:pt idx="281">
                  <c:v>0.41935283687942898</c:v>
                </c:pt>
                <c:pt idx="282">
                  <c:v>0.41942579505300198</c:v>
                </c:pt>
                <c:pt idx="283">
                  <c:v>0.41956514084507002</c:v>
                </c:pt>
                <c:pt idx="284">
                  <c:v>0.419614035087719</c:v>
                </c:pt>
                <c:pt idx="285">
                  <c:v>0.41968181818181899</c:v>
                </c:pt>
                <c:pt idx="286">
                  <c:v>0.41981184668989502</c:v>
                </c:pt>
                <c:pt idx="287">
                  <c:v>0.41987847222222202</c:v>
                </c:pt>
                <c:pt idx="288">
                  <c:v>0.41994290657439498</c:v>
                </c:pt>
                <c:pt idx="289">
                  <c:v>0.420058620689644</c:v>
                </c:pt>
                <c:pt idx="290">
                  <c:v>0.420099656357388</c:v>
                </c:pt>
                <c:pt idx="291">
                  <c:v>0.42022431506849101</c:v>
                </c:pt>
                <c:pt idx="292">
                  <c:v>0.420254266211605</c:v>
                </c:pt>
                <c:pt idx="293">
                  <c:v>0.42031972789116701</c:v>
                </c:pt>
                <c:pt idx="294">
                  <c:v>0.42038813559322102</c:v>
                </c:pt>
                <c:pt idx="295">
                  <c:v>0.42045945945945901</c:v>
                </c:pt>
                <c:pt idx="296">
                  <c:v>0.42044444444444301</c:v>
                </c:pt>
                <c:pt idx="297">
                  <c:v>0.42048657718120602</c:v>
                </c:pt>
                <c:pt idx="298">
                  <c:v>0.42053177257524998</c:v>
                </c:pt>
                <c:pt idx="299">
                  <c:v>0.42055166666666399</c:v>
                </c:pt>
                <c:pt idx="300">
                  <c:v>0.42060963455150602</c:v>
                </c:pt>
                <c:pt idx="301">
                  <c:v>0.42067880794701601</c:v>
                </c:pt>
                <c:pt idx="302">
                  <c:v>0.42076732673267098</c:v>
                </c:pt>
                <c:pt idx="303">
                  <c:v>0.420876644736841</c:v>
                </c:pt>
                <c:pt idx="304">
                  <c:v>0.42097868852458797</c:v>
                </c:pt>
                <c:pt idx="305">
                  <c:v>0.42101143790849599</c:v>
                </c:pt>
                <c:pt idx="306">
                  <c:v>0.42101791530944299</c:v>
                </c:pt>
                <c:pt idx="307">
                  <c:v>0.42104383116882799</c:v>
                </c:pt>
                <c:pt idx="308">
                  <c:v>0.42111974110032302</c:v>
                </c:pt>
                <c:pt idx="309">
                  <c:v>0.421275806451611</c:v>
                </c:pt>
                <c:pt idx="310">
                  <c:v>0.421336012861737</c:v>
                </c:pt>
                <c:pt idx="311">
                  <c:v>0.42137179487179499</c:v>
                </c:pt>
                <c:pt idx="312">
                  <c:v>0.42140415335463099</c:v>
                </c:pt>
                <c:pt idx="313">
                  <c:v>0.42145222929936299</c:v>
                </c:pt>
                <c:pt idx="314">
                  <c:v>0.421542857142856</c:v>
                </c:pt>
                <c:pt idx="315">
                  <c:v>0.421606012658226</c:v>
                </c:pt>
                <c:pt idx="316">
                  <c:v>0.421687697160883</c:v>
                </c:pt>
                <c:pt idx="317">
                  <c:v>0.421683962264148</c:v>
                </c:pt>
                <c:pt idx="318">
                  <c:v>0.42173981191222698</c:v>
                </c:pt>
                <c:pt idx="319">
                  <c:v>0.42181718750000002</c:v>
                </c:pt>
                <c:pt idx="320">
                  <c:v>0.42187383177570098</c:v>
                </c:pt>
                <c:pt idx="321">
                  <c:v>0.42192701863353899</c:v>
                </c:pt>
                <c:pt idx="322">
                  <c:v>0.42205263157894601</c:v>
                </c:pt>
                <c:pt idx="323">
                  <c:v>0.42211882716049398</c:v>
                </c:pt>
                <c:pt idx="324">
                  <c:v>0.42219384615384598</c:v>
                </c:pt>
                <c:pt idx="325">
                  <c:v>0.42222239263803601</c:v>
                </c:pt>
                <c:pt idx="326">
                  <c:v>0.42224617737003001</c:v>
                </c:pt>
                <c:pt idx="327">
                  <c:v>0.42232774390243599</c:v>
                </c:pt>
                <c:pt idx="328">
                  <c:v>0.42244072948328198</c:v>
                </c:pt>
                <c:pt idx="329">
                  <c:v>0.42253939393939099</c:v>
                </c:pt>
                <c:pt idx="330">
                  <c:v>0.42260271903323299</c:v>
                </c:pt>
                <c:pt idx="331">
                  <c:v>0.422590361445773</c:v>
                </c:pt>
                <c:pt idx="332">
                  <c:v>0.42265315315315399</c:v>
                </c:pt>
                <c:pt idx="333">
                  <c:v>0.42268413173652603</c:v>
                </c:pt>
                <c:pt idx="334">
                  <c:v>0.42267761194029602</c:v>
                </c:pt>
                <c:pt idx="335">
                  <c:v>0.42272916666666599</c:v>
                </c:pt>
                <c:pt idx="336">
                  <c:v>0.42278635014837801</c:v>
                </c:pt>
                <c:pt idx="337">
                  <c:v>0.42287130177514798</c:v>
                </c:pt>
                <c:pt idx="338">
                  <c:v>0.42291592920353899</c:v>
                </c:pt>
                <c:pt idx="339">
                  <c:v>0.423017647058821</c:v>
                </c:pt>
                <c:pt idx="340">
                  <c:v>0.42300733137829599</c:v>
                </c:pt>
                <c:pt idx="341">
                  <c:v>0.42304239766082202</c:v>
                </c:pt>
                <c:pt idx="342">
                  <c:v>0.42299708454810397</c:v>
                </c:pt>
                <c:pt idx="343">
                  <c:v>0.42304941860465101</c:v>
                </c:pt>
                <c:pt idx="344">
                  <c:v>0.42307536231883502</c:v>
                </c:pt>
                <c:pt idx="345">
                  <c:v>0.42311416184971101</c:v>
                </c:pt>
                <c:pt idx="346">
                  <c:v>0.42311671469740603</c:v>
                </c:pt>
                <c:pt idx="347">
                  <c:v>0.42317959770114899</c:v>
                </c:pt>
                <c:pt idx="348">
                  <c:v>0.42322492836676301</c:v>
                </c:pt>
                <c:pt idx="349">
                  <c:v>0.42331571428571502</c:v>
                </c:pt>
                <c:pt idx="350">
                  <c:v>0.423339031339032</c:v>
                </c:pt>
                <c:pt idx="351">
                  <c:v>0.423416193181818</c:v>
                </c:pt>
                <c:pt idx="352">
                  <c:v>0.42348016997167698</c:v>
                </c:pt>
                <c:pt idx="353">
                  <c:v>0.423529661016948</c:v>
                </c:pt>
                <c:pt idx="354">
                  <c:v>0.42360000000000098</c:v>
                </c:pt>
                <c:pt idx="355">
                  <c:v>0.42365870786516602</c:v>
                </c:pt>
                <c:pt idx="356">
                  <c:v>0.42364145658263203</c:v>
                </c:pt>
                <c:pt idx="357">
                  <c:v>0.42366480446927202</c:v>
                </c:pt>
                <c:pt idx="358">
                  <c:v>0.42371587743732603</c:v>
                </c:pt>
                <c:pt idx="359">
                  <c:v>0.42371249999999899</c:v>
                </c:pt>
                <c:pt idx="360">
                  <c:v>0.423731301939058</c:v>
                </c:pt>
                <c:pt idx="361">
                  <c:v>0.42375138121546801</c:v>
                </c:pt>
                <c:pt idx="362">
                  <c:v>0.42375895316804302</c:v>
                </c:pt>
                <c:pt idx="363">
                  <c:v>0.42377060439560499</c:v>
                </c:pt>
                <c:pt idx="364">
                  <c:v>0.42381917808219199</c:v>
                </c:pt>
                <c:pt idx="365">
                  <c:v>0.42386885245901501</c:v>
                </c:pt>
                <c:pt idx="366">
                  <c:v>0.42390871934604801</c:v>
                </c:pt>
                <c:pt idx="367">
                  <c:v>0.42397826086956503</c:v>
                </c:pt>
                <c:pt idx="368">
                  <c:v>0.42402710027100299</c:v>
                </c:pt>
                <c:pt idx="369">
                  <c:v>0.424075675675676</c:v>
                </c:pt>
                <c:pt idx="370">
                  <c:v>0.42408894878706099</c:v>
                </c:pt>
                <c:pt idx="371">
                  <c:v>0.42416532258064199</c:v>
                </c:pt>
                <c:pt idx="372">
                  <c:v>0.42419571045576299</c:v>
                </c:pt>
                <c:pt idx="373">
                  <c:v>0.42424866310160098</c:v>
                </c:pt>
                <c:pt idx="374">
                  <c:v>0.42428399999999999</c:v>
                </c:pt>
                <c:pt idx="375">
                  <c:v>0.42427925531914801</c:v>
                </c:pt>
                <c:pt idx="376">
                  <c:v>0.42427586206895401</c:v>
                </c:pt>
                <c:pt idx="377">
                  <c:v>0.42430687830687902</c:v>
                </c:pt>
                <c:pt idx="378">
                  <c:v>0.42432585751978902</c:v>
                </c:pt>
                <c:pt idx="379">
                  <c:v>0.42439473684210699</c:v>
                </c:pt>
                <c:pt idx="380">
                  <c:v>0.42447900262468302</c:v>
                </c:pt>
                <c:pt idx="381">
                  <c:v>0.42446335078533898</c:v>
                </c:pt>
                <c:pt idx="382">
                  <c:v>0.42448041775456902</c:v>
                </c:pt>
                <c:pt idx="383">
                  <c:v>0.42447135416666598</c:v>
                </c:pt>
                <c:pt idx="384">
                  <c:v>0.42450129870129599</c:v>
                </c:pt>
                <c:pt idx="385">
                  <c:v>0.42456606217616899</c:v>
                </c:pt>
                <c:pt idx="386">
                  <c:v>0.42458397932817599</c:v>
                </c:pt>
                <c:pt idx="387">
                  <c:v>0.42462628865979402</c:v>
                </c:pt>
                <c:pt idx="388">
                  <c:v>0.42462082262210799</c:v>
                </c:pt>
                <c:pt idx="389">
                  <c:v>0.424653846153843</c:v>
                </c:pt>
                <c:pt idx="390">
                  <c:v>0.42469948849104899</c:v>
                </c:pt>
                <c:pt idx="391">
                  <c:v>0.42472193877551001</c:v>
                </c:pt>
                <c:pt idx="392">
                  <c:v>0.42479898218829498</c:v>
                </c:pt>
                <c:pt idx="393">
                  <c:v>0.42479949238578701</c:v>
                </c:pt>
                <c:pt idx="394">
                  <c:v>0.424827848101266</c:v>
                </c:pt>
                <c:pt idx="395">
                  <c:v>0.42491161616161599</c:v>
                </c:pt>
                <c:pt idx="396">
                  <c:v>0.42498740554155601</c:v>
                </c:pt>
                <c:pt idx="397">
                  <c:v>0.42505402010050097</c:v>
                </c:pt>
                <c:pt idx="398">
                  <c:v>0.42510150375939698</c:v>
                </c:pt>
                <c:pt idx="399">
                  <c:v>0.425145</c:v>
                </c:pt>
                <c:pt idx="400">
                  <c:v>0.42516209476309302</c:v>
                </c:pt>
                <c:pt idx="401">
                  <c:v>0.42518905472636698</c:v>
                </c:pt>
                <c:pt idx="402">
                  <c:v>0.42525434243176102</c:v>
                </c:pt>
                <c:pt idx="403">
                  <c:v>0.42526608910890801</c:v>
                </c:pt>
                <c:pt idx="404">
                  <c:v>0.42534074074074002</c:v>
                </c:pt>
                <c:pt idx="405">
                  <c:v>0.425384236453201</c:v>
                </c:pt>
                <c:pt idx="406">
                  <c:v>0.425399262899263</c:v>
                </c:pt>
                <c:pt idx="407">
                  <c:v>0.42541911764705598</c:v>
                </c:pt>
                <c:pt idx="408">
                  <c:v>0.42542420537897002</c:v>
                </c:pt>
                <c:pt idx="409">
                  <c:v>0.42546097560975299</c:v>
                </c:pt>
                <c:pt idx="410">
                  <c:v>0.42550608272506102</c:v>
                </c:pt>
                <c:pt idx="411">
                  <c:v>0.42554733009708701</c:v>
                </c:pt>
                <c:pt idx="412">
                  <c:v>0.42558595641646402</c:v>
                </c:pt>
                <c:pt idx="413">
                  <c:v>0.42562560386473303</c:v>
                </c:pt>
                <c:pt idx="414">
                  <c:v>0.42568192771084301</c:v>
                </c:pt>
                <c:pt idx="415">
                  <c:v>0.425734374999999</c:v>
                </c:pt>
                <c:pt idx="416">
                  <c:v>0.42577937649880099</c:v>
                </c:pt>
                <c:pt idx="417">
                  <c:v>0.42582655502392702</c:v>
                </c:pt>
                <c:pt idx="418">
                  <c:v>0.42587947494033401</c:v>
                </c:pt>
                <c:pt idx="419">
                  <c:v>0.42588095238095303</c:v>
                </c:pt>
                <c:pt idx="420">
                  <c:v>0.42588598574821801</c:v>
                </c:pt>
                <c:pt idx="421">
                  <c:v>0.42590758293838898</c:v>
                </c:pt>
                <c:pt idx="422">
                  <c:v>0.42594562647754097</c:v>
                </c:pt>
                <c:pt idx="423">
                  <c:v>0.42602122641509399</c:v>
                </c:pt>
                <c:pt idx="424">
                  <c:v>0.42603529411764401</c:v>
                </c:pt>
                <c:pt idx="425">
                  <c:v>0.42603990610328502</c:v>
                </c:pt>
                <c:pt idx="426">
                  <c:v>0.42610187353630002</c:v>
                </c:pt>
                <c:pt idx="427">
                  <c:v>0.42608411214953301</c:v>
                </c:pt>
                <c:pt idx="428">
                  <c:v>0.42612937062937101</c:v>
                </c:pt>
                <c:pt idx="429">
                  <c:v>0.42615581395348701</c:v>
                </c:pt>
                <c:pt idx="430">
                  <c:v>0.42617169373548303</c:v>
                </c:pt>
                <c:pt idx="431">
                  <c:v>0.42621180555555499</c:v>
                </c:pt>
                <c:pt idx="432">
                  <c:v>0.42628868360277</c:v>
                </c:pt>
                <c:pt idx="433">
                  <c:v>0.42632603686635501</c:v>
                </c:pt>
                <c:pt idx="434">
                  <c:v>0.42633448275862001</c:v>
                </c:pt>
                <c:pt idx="435">
                  <c:v>0.42635206422018301</c:v>
                </c:pt>
                <c:pt idx="436">
                  <c:v>0.42634210526315702</c:v>
                </c:pt>
                <c:pt idx="437">
                  <c:v>0.42638470319634703</c:v>
                </c:pt>
                <c:pt idx="438">
                  <c:v>0.426424829157173</c:v>
                </c:pt>
                <c:pt idx="439">
                  <c:v>0.426449999999997</c:v>
                </c:pt>
                <c:pt idx="440">
                  <c:v>0.42646825396826399</c:v>
                </c:pt>
                <c:pt idx="441">
                  <c:v>0.42648190045248602</c:v>
                </c:pt>
                <c:pt idx="442">
                  <c:v>0.42649097065462699</c:v>
                </c:pt>
                <c:pt idx="443">
                  <c:v>0.42647522522522502</c:v>
                </c:pt>
                <c:pt idx="444">
                  <c:v>0.42649999999999499</c:v>
                </c:pt>
                <c:pt idx="445">
                  <c:v>0.426515695067266</c:v>
                </c:pt>
                <c:pt idx="446">
                  <c:v>0.42655145413870199</c:v>
                </c:pt>
                <c:pt idx="447">
                  <c:v>0.426613839285714</c:v>
                </c:pt>
                <c:pt idx="448">
                  <c:v>0.42668374164810802</c:v>
                </c:pt>
                <c:pt idx="449">
                  <c:v>0.42668555555555499</c:v>
                </c:pt>
                <c:pt idx="450">
                  <c:v>0.42670399113081697</c:v>
                </c:pt>
                <c:pt idx="451">
                  <c:v>0.426723451327434</c:v>
                </c:pt>
                <c:pt idx="452">
                  <c:v>0.42675386313465902</c:v>
                </c:pt>
                <c:pt idx="453">
                  <c:v>0.42681828193832499</c:v>
                </c:pt>
                <c:pt idx="454">
                  <c:v>0.42687802197802199</c:v>
                </c:pt>
                <c:pt idx="455">
                  <c:v>0.42696162280701699</c:v>
                </c:pt>
                <c:pt idx="456">
                  <c:v>0.42694310722100698</c:v>
                </c:pt>
                <c:pt idx="457">
                  <c:v>0.42698471615720501</c:v>
                </c:pt>
                <c:pt idx="458">
                  <c:v>0.42697494553376802</c:v>
                </c:pt>
                <c:pt idx="459">
                  <c:v>0.426990217391301</c:v>
                </c:pt>
                <c:pt idx="460">
                  <c:v>0.42702386117136698</c:v>
                </c:pt>
                <c:pt idx="461">
                  <c:v>0.427041125541124</c:v>
                </c:pt>
                <c:pt idx="462">
                  <c:v>0.42709287257019402</c:v>
                </c:pt>
                <c:pt idx="463">
                  <c:v>0.427107758620689</c:v>
                </c:pt>
                <c:pt idx="464">
                  <c:v>0.42710860215053398</c:v>
                </c:pt>
                <c:pt idx="465">
                  <c:v>0.427174892703861</c:v>
                </c:pt>
                <c:pt idx="466">
                  <c:v>0.427244111349036</c:v>
                </c:pt>
                <c:pt idx="467">
                  <c:v>0.42724572649572701</c:v>
                </c:pt>
                <c:pt idx="468">
                  <c:v>0.42725692963752698</c:v>
                </c:pt>
                <c:pt idx="469">
                  <c:v>0.42723723404255198</c:v>
                </c:pt>
                <c:pt idx="470">
                  <c:v>0.42726645435244198</c:v>
                </c:pt>
                <c:pt idx="471">
                  <c:v>0.42725741525423599</c:v>
                </c:pt>
                <c:pt idx="472">
                  <c:v>0.427289640591967</c:v>
                </c:pt>
                <c:pt idx="473">
                  <c:v>0.427327004219407</c:v>
                </c:pt>
                <c:pt idx="474">
                  <c:v>0.42731157894736799</c:v>
                </c:pt>
                <c:pt idx="475">
                  <c:v>0.42733088235294198</c:v>
                </c:pt>
                <c:pt idx="476">
                  <c:v>0.42734067085953897</c:v>
                </c:pt>
                <c:pt idx="477">
                  <c:v>0.427348326359831</c:v>
                </c:pt>
                <c:pt idx="478">
                  <c:v>0.42736221294363202</c:v>
                </c:pt>
                <c:pt idx="479">
                  <c:v>0.42737604166666598</c:v>
                </c:pt>
                <c:pt idx="480">
                  <c:v>0.427400207900208</c:v>
                </c:pt>
                <c:pt idx="481">
                  <c:v>0.42744294605808802</c:v>
                </c:pt>
                <c:pt idx="482">
                  <c:v>0.42746169772256698</c:v>
                </c:pt>
                <c:pt idx="483">
                  <c:v>0.42745867768594997</c:v>
                </c:pt>
                <c:pt idx="484">
                  <c:v>0.42749690721649503</c:v>
                </c:pt>
                <c:pt idx="485">
                  <c:v>0.427530864197532</c:v>
                </c:pt>
                <c:pt idx="486">
                  <c:v>0.427521560574948</c:v>
                </c:pt>
                <c:pt idx="487">
                  <c:v>0.42755225409836001</c:v>
                </c:pt>
                <c:pt idx="488">
                  <c:v>0.42756032719836301</c:v>
                </c:pt>
                <c:pt idx="489">
                  <c:v>0.42758469387754899</c:v>
                </c:pt>
                <c:pt idx="490">
                  <c:v>0.42759164969450097</c:v>
                </c:pt>
                <c:pt idx="491">
                  <c:v>0.42758130081300399</c:v>
                </c:pt>
                <c:pt idx="492">
                  <c:v>0.42759432048681401</c:v>
                </c:pt>
                <c:pt idx="493">
                  <c:v>0.42761234817813698</c:v>
                </c:pt>
                <c:pt idx="494">
                  <c:v>0.42760707070706899</c:v>
                </c:pt>
                <c:pt idx="495">
                  <c:v>0.42762903225806298</c:v>
                </c:pt>
                <c:pt idx="496">
                  <c:v>0.42765593561368198</c:v>
                </c:pt>
                <c:pt idx="497">
                  <c:v>0.42767469879516901</c:v>
                </c:pt>
                <c:pt idx="498">
                  <c:v>0.42772144288577102</c:v>
                </c:pt>
                <c:pt idx="499">
                  <c:v>0.427734000000001</c:v>
                </c:pt>
              </c:numCache>
            </c:numRef>
          </c:val>
        </c:ser>
        <c:ser>
          <c:idx val="4"/>
          <c:order val="4"/>
          <c:tx>
            <c:strRef>
              <c:f>'5spreadArms_accuracy'!$A$5</c:f>
              <c:strCache>
                <c:ptCount val="1"/>
                <c:pt idx="0">
                  <c:v>optiEpsi0.9_5arms_bestArmPercentage</c:v>
                </c:pt>
              </c:strCache>
            </c:strRef>
          </c:tx>
          <c:marker>
            <c:symbol val="none"/>
          </c:marker>
          <c:val>
            <c:numRef>
              <c:f>'5spreadArms_accuracy'!$B$5:$SH$5</c:f>
              <c:numCache>
                <c:formatCode>General</c:formatCode>
                <c:ptCount val="501"/>
                <c:pt idx="0">
                  <c:v>0.224</c:v>
                </c:pt>
                <c:pt idx="1">
                  <c:v>0.21425</c:v>
                </c:pt>
                <c:pt idx="2">
                  <c:v>0.21533333333333099</c:v>
                </c:pt>
                <c:pt idx="3">
                  <c:v>0.2145</c:v>
                </c:pt>
                <c:pt idx="4">
                  <c:v>0.21189999999999501</c:v>
                </c:pt>
                <c:pt idx="5">
                  <c:v>0.21491666666666701</c:v>
                </c:pt>
                <c:pt idx="6">
                  <c:v>0.21328571428571599</c:v>
                </c:pt>
                <c:pt idx="7">
                  <c:v>0.21462500000000001</c:v>
                </c:pt>
                <c:pt idx="8">
                  <c:v>0.21588888888888699</c:v>
                </c:pt>
                <c:pt idx="9">
                  <c:v>0.216</c:v>
                </c:pt>
                <c:pt idx="10">
                  <c:v>0.21854545454545299</c:v>
                </c:pt>
                <c:pt idx="11">
                  <c:v>0.21958333333333299</c:v>
                </c:pt>
                <c:pt idx="12">
                  <c:v>0.21980769230769101</c:v>
                </c:pt>
                <c:pt idx="13">
                  <c:v>0.21975</c:v>
                </c:pt>
                <c:pt idx="14">
                  <c:v>0.22116666666666099</c:v>
                </c:pt>
                <c:pt idx="15">
                  <c:v>0.22284375000000001</c:v>
                </c:pt>
                <c:pt idx="16">
                  <c:v>0.224235294117653</c:v>
                </c:pt>
                <c:pt idx="17">
                  <c:v>0.22552777777777699</c:v>
                </c:pt>
                <c:pt idx="18">
                  <c:v>0.22657894736841899</c:v>
                </c:pt>
                <c:pt idx="19">
                  <c:v>0.228349999999999</c:v>
                </c:pt>
                <c:pt idx="20">
                  <c:v>0.22828571428571601</c:v>
                </c:pt>
                <c:pt idx="21">
                  <c:v>0.229136363636363</c:v>
                </c:pt>
                <c:pt idx="22">
                  <c:v>0.229413043478255</c:v>
                </c:pt>
                <c:pt idx="23">
                  <c:v>0.230104166666666</c:v>
                </c:pt>
                <c:pt idx="24">
                  <c:v>0.22983999999999899</c:v>
                </c:pt>
                <c:pt idx="25">
                  <c:v>0.23182692307692199</c:v>
                </c:pt>
                <c:pt idx="26">
                  <c:v>0.23246296296296101</c:v>
                </c:pt>
                <c:pt idx="27">
                  <c:v>0.23296428571428601</c:v>
                </c:pt>
                <c:pt idx="28">
                  <c:v>0.233775862068964</c:v>
                </c:pt>
                <c:pt idx="29">
                  <c:v>0.234899999999999</c:v>
                </c:pt>
                <c:pt idx="30">
                  <c:v>0.23575806451612999</c:v>
                </c:pt>
                <c:pt idx="31">
                  <c:v>0.23660937500000001</c:v>
                </c:pt>
                <c:pt idx="32">
                  <c:v>0.23774242424242201</c:v>
                </c:pt>
                <c:pt idx="33">
                  <c:v>0.23874999999999899</c:v>
                </c:pt>
                <c:pt idx="34">
                  <c:v>0.23905714285714399</c:v>
                </c:pt>
                <c:pt idx="35">
                  <c:v>0.23949999999999999</c:v>
                </c:pt>
                <c:pt idx="36">
                  <c:v>0.240054054054051</c:v>
                </c:pt>
                <c:pt idx="37">
                  <c:v>0.24136842105263101</c:v>
                </c:pt>
                <c:pt idx="38">
                  <c:v>0.242025641025642</c:v>
                </c:pt>
                <c:pt idx="39">
                  <c:v>0.24299999999999999</c:v>
                </c:pt>
                <c:pt idx="40">
                  <c:v>0.24349999999999999</c:v>
                </c:pt>
                <c:pt idx="41">
                  <c:v>0.24379761904761901</c:v>
                </c:pt>
                <c:pt idx="42">
                  <c:v>0.24439534883720901</c:v>
                </c:pt>
                <c:pt idx="43">
                  <c:v>0.24503409090909101</c:v>
                </c:pt>
                <c:pt idx="44">
                  <c:v>0.245933333333335</c:v>
                </c:pt>
                <c:pt idx="45">
                  <c:v>0.246076086956521</c:v>
                </c:pt>
                <c:pt idx="46">
                  <c:v>0.24664893617021499</c:v>
                </c:pt>
                <c:pt idx="47">
                  <c:v>0.24696874999999899</c:v>
                </c:pt>
                <c:pt idx="48">
                  <c:v>0.24783673469387699</c:v>
                </c:pt>
                <c:pt idx="49">
                  <c:v>0.24833999999999901</c:v>
                </c:pt>
                <c:pt idx="50">
                  <c:v>0.24856862745097899</c:v>
                </c:pt>
                <c:pt idx="51">
                  <c:v>0.24912499999999899</c:v>
                </c:pt>
                <c:pt idx="52">
                  <c:v>0.249254716981133</c:v>
                </c:pt>
                <c:pt idx="53">
                  <c:v>0.249425925925926</c:v>
                </c:pt>
                <c:pt idx="54">
                  <c:v>0.24965454545454399</c:v>
                </c:pt>
                <c:pt idx="55">
                  <c:v>0.25</c:v>
                </c:pt>
                <c:pt idx="56">
                  <c:v>0.25030701754385798</c:v>
                </c:pt>
                <c:pt idx="57">
                  <c:v>0.25072413793103399</c:v>
                </c:pt>
                <c:pt idx="58">
                  <c:v>0.25072881355932303</c:v>
                </c:pt>
                <c:pt idx="59">
                  <c:v>0.25064999999999898</c:v>
                </c:pt>
                <c:pt idx="60">
                  <c:v>0.25074590163934402</c:v>
                </c:pt>
                <c:pt idx="61">
                  <c:v>0.25112903225806299</c:v>
                </c:pt>
                <c:pt idx="62">
                  <c:v>0.25146031746031799</c:v>
                </c:pt>
                <c:pt idx="63">
                  <c:v>0.25171093750000101</c:v>
                </c:pt>
                <c:pt idx="64">
                  <c:v>0.252061538461538</c:v>
                </c:pt>
                <c:pt idx="65">
                  <c:v>0.25246212121212003</c:v>
                </c:pt>
                <c:pt idx="66">
                  <c:v>0.252925373134328</c:v>
                </c:pt>
                <c:pt idx="67">
                  <c:v>0.252882352941177</c:v>
                </c:pt>
                <c:pt idx="68">
                  <c:v>0.25310869565216598</c:v>
                </c:pt>
                <c:pt idx="69">
                  <c:v>0.253264285714285</c:v>
                </c:pt>
                <c:pt idx="70">
                  <c:v>0.25345774647887298</c:v>
                </c:pt>
                <c:pt idx="71">
                  <c:v>0.25365277777777701</c:v>
                </c:pt>
                <c:pt idx="72">
                  <c:v>0.25386301369863201</c:v>
                </c:pt>
                <c:pt idx="73">
                  <c:v>0.25393243243243202</c:v>
                </c:pt>
                <c:pt idx="74">
                  <c:v>0.25437333333333301</c:v>
                </c:pt>
                <c:pt idx="75">
                  <c:v>0.25432894736842099</c:v>
                </c:pt>
                <c:pt idx="76">
                  <c:v>0.25472727272727103</c:v>
                </c:pt>
                <c:pt idx="77">
                  <c:v>0.25467948717948702</c:v>
                </c:pt>
                <c:pt idx="78">
                  <c:v>0.25504430379746901</c:v>
                </c:pt>
                <c:pt idx="79">
                  <c:v>0.2553375</c:v>
                </c:pt>
                <c:pt idx="80">
                  <c:v>0.255654320987654</c:v>
                </c:pt>
                <c:pt idx="81">
                  <c:v>0.25595121951219402</c:v>
                </c:pt>
                <c:pt idx="82">
                  <c:v>0.255993975903613</c:v>
                </c:pt>
                <c:pt idx="83">
                  <c:v>0.25623214285714202</c:v>
                </c:pt>
                <c:pt idx="84">
                  <c:v>0.25647058823529401</c:v>
                </c:pt>
                <c:pt idx="85">
                  <c:v>0.25677325581395199</c:v>
                </c:pt>
                <c:pt idx="86">
                  <c:v>0.25701724137930798</c:v>
                </c:pt>
                <c:pt idx="87">
                  <c:v>0.25724431818181798</c:v>
                </c:pt>
                <c:pt idx="88">
                  <c:v>0.25737078651684597</c:v>
                </c:pt>
                <c:pt idx="89">
                  <c:v>0.25763333333333299</c:v>
                </c:pt>
                <c:pt idx="90">
                  <c:v>0.25762087912088</c:v>
                </c:pt>
                <c:pt idx="91">
                  <c:v>0.25760869565217498</c:v>
                </c:pt>
                <c:pt idx="92">
                  <c:v>0.25787096774193402</c:v>
                </c:pt>
                <c:pt idx="93">
                  <c:v>0.25804787234042498</c:v>
                </c:pt>
                <c:pt idx="94">
                  <c:v>0.25822631578947403</c:v>
                </c:pt>
                <c:pt idx="95">
                  <c:v>0.25836979166666602</c:v>
                </c:pt>
                <c:pt idx="96">
                  <c:v>0.25865979381443099</c:v>
                </c:pt>
                <c:pt idx="97">
                  <c:v>0.25882142857142798</c:v>
                </c:pt>
                <c:pt idx="98">
                  <c:v>0.25895454545454299</c:v>
                </c:pt>
                <c:pt idx="99">
                  <c:v>0.25899499999999898</c:v>
                </c:pt>
                <c:pt idx="100">
                  <c:v>0.25911881188118702</c:v>
                </c:pt>
                <c:pt idx="101">
                  <c:v>0.259348039215687</c:v>
                </c:pt>
                <c:pt idx="102">
                  <c:v>0.259504854368932</c:v>
                </c:pt>
                <c:pt idx="103">
                  <c:v>0.25974038461538401</c:v>
                </c:pt>
                <c:pt idx="104">
                  <c:v>0.25983809523809398</c:v>
                </c:pt>
                <c:pt idx="105">
                  <c:v>0.26007075471697999</c:v>
                </c:pt>
                <c:pt idx="106">
                  <c:v>0.26041588785046699</c:v>
                </c:pt>
                <c:pt idx="107">
                  <c:v>0.260662037037037</c:v>
                </c:pt>
                <c:pt idx="108">
                  <c:v>0.26075229357798002</c:v>
                </c:pt>
                <c:pt idx="109">
                  <c:v>0.26082272727272698</c:v>
                </c:pt>
                <c:pt idx="110">
                  <c:v>0.26098198198198103</c:v>
                </c:pt>
                <c:pt idx="111">
                  <c:v>0.26130357142857102</c:v>
                </c:pt>
                <c:pt idx="112">
                  <c:v>0.26152654867256703</c:v>
                </c:pt>
                <c:pt idx="113">
                  <c:v>0.26160964912280599</c:v>
                </c:pt>
                <c:pt idx="114">
                  <c:v>0.26164347826086198</c:v>
                </c:pt>
                <c:pt idx="115">
                  <c:v>0.261793103448277</c:v>
                </c:pt>
                <c:pt idx="116">
                  <c:v>0.26183760683760798</c:v>
                </c:pt>
                <c:pt idx="117">
                  <c:v>0.26180508474576197</c:v>
                </c:pt>
                <c:pt idx="118">
                  <c:v>0.26189915966386601</c:v>
                </c:pt>
                <c:pt idx="119">
                  <c:v>0.26200833333333301</c:v>
                </c:pt>
                <c:pt idx="120">
                  <c:v>0.26223140495867597</c:v>
                </c:pt>
                <c:pt idx="121">
                  <c:v>0.26245081967213002</c:v>
                </c:pt>
                <c:pt idx="122">
                  <c:v>0.262479674796748</c:v>
                </c:pt>
                <c:pt idx="123">
                  <c:v>0.26248790322580601</c:v>
                </c:pt>
                <c:pt idx="124">
                  <c:v>0.26272799999999802</c:v>
                </c:pt>
                <c:pt idx="125">
                  <c:v>0.26278571428571401</c:v>
                </c:pt>
                <c:pt idx="126">
                  <c:v>0.26279527559054999</c:v>
                </c:pt>
                <c:pt idx="127">
                  <c:v>0.26291406249999999</c:v>
                </c:pt>
                <c:pt idx="128">
                  <c:v>0.263069767441859</c:v>
                </c:pt>
                <c:pt idx="129">
                  <c:v>0.26323461538461601</c:v>
                </c:pt>
                <c:pt idx="130">
                  <c:v>0.26338167938931401</c:v>
                </c:pt>
                <c:pt idx="131">
                  <c:v>0.263518939393939</c:v>
                </c:pt>
                <c:pt idx="132">
                  <c:v>0.26350375939849702</c:v>
                </c:pt>
                <c:pt idx="133">
                  <c:v>0.26358582089552202</c:v>
                </c:pt>
                <c:pt idx="134">
                  <c:v>0.26377037037036999</c:v>
                </c:pt>
                <c:pt idx="135">
                  <c:v>0.26378308823529201</c:v>
                </c:pt>
                <c:pt idx="136">
                  <c:v>0.263850364963502</c:v>
                </c:pt>
                <c:pt idx="137">
                  <c:v>0.26401449275362299</c:v>
                </c:pt>
                <c:pt idx="138">
                  <c:v>0.26414388489208601</c:v>
                </c:pt>
                <c:pt idx="139">
                  <c:v>0.26423214285714203</c:v>
                </c:pt>
                <c:pt idx="140">
                  <c:v>0.264460992907804</c:v>
                </c:pt>
                <c:pt idx="141">
                  <c:v>0.26445774647887199</c:v>
                </c:pt>
                <c:pt idx="142">
                  <c:v>0.264650349650349</c:v>
                </c:pt>
                <c:pt idx="143">
                  <c:v>0.26467013888888802</c:v>
                </c:pt>
                <c:pt idx="144">
                  <c:v>0.26475172413793202</c:v>
                </c:pt>
                <c:pt idx="145">
                  <c:v>0.26489383561643698</c:v>
                </c:pt>
                <c:pt idx="146">
                  <c:v>0.26500680272108701</c:v>
                </c:pt>
                <c:pt idx="147">
                  <c:v>0.26513851351351397</c:v>
                </c:pt>
                <c:pt idx="148">
                  <c:v>0.26526510067113901</c:v>
                </c:pt>
                <c:pt idx="149">
                  <c:v>0.265446666666666</c:v>
                </c:pt>
                <c:pt idx="150">
                  <c:v>0.26552980132450499</c:v>
                </c:pt>
                <c:pt idx="151">
                  <c:v>0.26553947368420999</c:v>
                </c:pt>
                <c:pt idx="152">
                  <c:v>0.265607843137255</c:v>
                </c:pt>
                <c:pt idx="153">
                  <c:v>0.26586038961038999</c:v>
                </c:pt>
                <c:pt idx="154">
                  <c:v>0.26593548387096699</c:v>
                </c:pt>
                <c:pt idx="155">
                  <c:v>0.26601282051281999</c:v>
                </c:pt>
                <c:pt idx="156">
                  <c:v>0.26613694267515797</c:v>
                </c:pt>
                <c:pt idx="157">
                  <c:v>0.26619303797468302</c:v>
                </c:pt>
                <c:pt idx="158">
                  <c:v>0.26627044025157198</c:v>
                </c:pt>
                <c:pt idx="159">
                  <c:v>0.26622499999999999</c:v>
                </c:pt>
                <c:pt idx="160">
                  <c:v>0.26621118012422301</c:v>
                </c:pt>
                <c:pt idx="161">
                  <c:v>0.26633333333333298</c:v>
                </c:pt>
                <c:pt idx="162">
                  <c:v>0.26646319018404802</c:v>
                </c:pt>
                <c:pt idx="163">
                  <c:v>0.26652743902438902</c:v>
                </c:pt>
                <c:pt idx="164">
                  <c:v>0.26664848484848402</c:v>
                </c:pt>
                <c:pt idx="165">
                  <c:v>0.26678012048192901</c:v>
                </c:pt>
                <c:pt idx="166">
                  <c:v>0.26688922155688499</c:v>
                </c:pt>
                <c:pt idx="167">
                  <c:v>0.26694642857142997</c:v>
                </c:pt>
                <c:pt idx="168">
                  <c:v>0.26686094674556499</c:v>
                </c:pt>
                <c:pt idx="169">
                  <c:v>0.26694117647058901</c:v>
                </c:pt>
                <c:pt idx="170">
                  <c:v>0.266812865497073</c:v>
                </c:pt>
                <c:pt idx="171">
                  <c:v>0.266869186046509</c:v>
                </c:pt>
                <c:pt idx="172">
                  <c:v>0.26689306358381498</c:v>
                </c:pt>
                <c:pt idx="173">
                  <c:v>0.26687356321839001</c:v>
                </c:pt>
                <c:pt idx="174">
                  <c:v>0.26698571428571299</c:v>
                </c:pt>
                <c:pt idx="175">
                  <c:v>0.26709090909090799</c:v>
                </c:pt>
                <c:pt idx="176">
                  <c:v>0.26713276836158101</c:v>
                </c:pt>
                <c:pt idx="177">
                  <c:v>0.26723595505617997</c:v>
                </c:pt>
                <c:pt idx="178">
                  <c:v>0.26718435754189801</c:v>
                </c:pt>
                <c:pt idx="179">
                  <c:v>0.26722500000000099</c:v>
                </c:pt>
                <c:pt idx="180">
                  <c:v>0.26727348066298301</c:v>
                </c:pt>
                <c:pt idx="181">
                  <c:v>0.26731593406593401</c:v>
                </c:pt>
                <c:pt idx="182">
                  <c:v>0.267289617486339</c:v>
                </c:pt>
                <c:pt idx="183">
                  <c:v>0.26738315217391301</c:v>
                </c:pt>
                <c:pt idx="184">
                  <c:v>0.267424324324324</c:v>
                </c:pt>
                <c:pt idx="185">
                  <c:v>0.26754032258064298</c:v>
                </c:pt>
                <c:pt idx="186">
                  <c:v>0.26763636363636401</c:v>
                </c:pt>
                <c:pt idx="187">
                  <c:v>0.26771808510638201</c:v>
                </c:pt>
                <c:pt idx="188">
                  <c:v>0.26785185185185101</c:v>
                </c:pt>
                <c:pt idx="189">
                  <c:v>0.26798157894736702</c:v>
                </c:pt>
                <c:pt idx="190">
                  <c:v>0.26803141361256499</c:v>
                </c:pt>
                <c:pt idx="191">
                  <c:v>0.26815885416666602</c:v>
                </c:pt>
                <c:pt idx="192">
                  <c:v>0.26822538860103601</c:v>
                </c:pt>
                <c:pt idx="193">
                  <c:v>0.26831701030927502</c:v>
                </c:pt>
                <c:pt idx="194">
                  <c:v>0.26831794871794901</c:v>
                </c:pt>
                <c:pt idx="195">
                  <c:v>0.26841836734693703</c:v>
                </c:pt>
                <c:pt idx="196">
                  <c:v>0.26854822335025402</c:v>
                </c:pt>
                <c:pt idx="197">
                  <c:v>0.26859090909090899</c:v>
                </c:pt>
                <c:pt idx="198">
                  <c:v>0.26866582914572901</c:v>
                </c:pt>
                <c:pt idx="199">
                  <c:v>0.26883499999999799</c:v>
                </c:pt>
                <c:pt idx="200">
                  <c:v>0.26895024875621898</c:v>
                </c:pt>
                <c:pt idx="201">
                  <c:v>0.26901732673267298</c:v>
                </c:pt>
                <c:pt idx="202">
                  <c:v>0.26910098522167503</c:v>
                </c:pt>
                <c:pt idx="203">
                  <c:v>0.26914950980392</c:v>
                </c:pt>
                <c:pt idx="204">
                  <c:v>0.26917317073170599</c:v>
                </c:pt>
                <c:pt idx="205">
                  <c:v>0.26919660194174799</c:v>
                </c:pt>
                <c:pt idx="206">
                  <c:v>0.26933333333333498</c:v>
                </c:pt>
                <c:pt idx="207">
                  <c:v>0.26940144230769097</c:v>
                </c:pt>
                <c:pt idx="208">
                  <c:v>0.26957894736841898</c:v>
                </c:pt>
                <c:pt idx="209">
                  <c:v>0.26967619047619101</c:v>
                </c:pt>
                <c:pt idx="210">
                  <c:v>0.26968009478673399</c:v>
                </c:pt>
                <c:pt idx="211">
                  <c:v>0.269761792452829</c:v>
                </c:pt>
                <c:pt idx="212">
                  <c:v>0.26971830985915402</c:v>
                </c:pt>
                <c:pt idx="213">
                  <c:v>0.26975467289719501</c:v>
                </c:pt>
                <c:pt idx="214">
                  <c:v>0.269772093023255</c:v>
                </c:pt>
                <c:pt idx="215">
                  <c:v>0.269821759259258</c:v>
                </c:pt>
                <c:pt idx="216">
                  <c:v>0.26982488479262801</c:v>
                </c:pt>
                <c:pt idx="217">
                  <c:v>0.269901376146789</c:v>
                </c:pt>
                <c:pt idx="218">
                  <c:v>0.26994520547945</c:v>
                </c:pt>
                <c:pt idx="219">
                  <c:v>0.27001136363636302</c:v>
                </c:pt>
                <c:pt idx="220">
                  <c:v>0.27004751131221799</c:v>
                </c:pt>
                <c:pt idx="221">
                  <c:v>0.270139639639639</c:v>
                </c:pt>
                <c:pt idx="222">
                  <c:v>0.27022869955156897</c:v>
                </c:pt>
                <c:pt idx="223">
                  <c:v>0.27023660714285602</c:v>
                </c:pt>
                <c:pt idx="224">
                  <c:v>0.27027333333333298</c:v>
                </c:pt>
                <c:pt idx="225">
                  <c:v>0.27035840707964698</c:v>
                </c:pt>
                <c:pt idx="226">
                  <c:v>0.27042511013215498</c:v>
                </c:pt>
                <c:pt idx="227">
                  <c:v>0.270497807017543</c:v>
                </c:pt>
                <c:pt idx="228">
                  <c:v>0.27053711790392998</c:v>
                </c:pt>
                <c:pt idx="229">
                  <c:v>0.27056304347826199</c:v>
                </c:pt>
                <c:pt idx="230">
                  <c:v>0.27061688311688198</c:v>
                </c:pt>
                <c:pt idx="231">
                  <c:v>0.27068103448275699</c:v>
                </c:pt>
                <c:pt idx="232">
                  <c:v>0.27077253218884001</c:v>
                </c:pt>
                <c:pt idx="233">
                  <c:v>0.27076282051282002</c:v>
                </c:pt>
                <c:pt idx="234">
                  <c:v>0.27075531914893602</c:v>
                </c:pt>
                <c:pt idx="235">
                  <c:v>0.270779661016948</c:v>
                </c:pt>
                <c:pt idx="236">
                  <c:v>0.27079746835443103</c:v>
                </c:pt>
                <c:pt idx="237">
                  <c:v>0.27076260504201599</c:v>
                </c:pt>
                <c:pt idx="238">
                  <c:v>0.270728033472803</c:v>
                </c:pt>
                <c:pt idx="239">
                  <c:v>0.27076458333333198</c:v>
                </c:pt>
                <c:pt idx="240">
                  <c:v>0.27080082987551901</c:v>
                </c:pt>
                <c:pt idx="241">
                  <c:v>0.27093801652892602</c:v>
                </c:pt>
                <c:pt idx="242">
                  <c:v>0.27094238683127497</c:v>
                </c:pt>
                <c:pt idx="243">
                  <c:v>0.27089344262295101</c:v>
                </c:pt>
                <c:pt idx="244">
                  <c:v>0.27102653061224502</c:v>
                </c:pt>
                <c:pt idx="245">
                  <c:v>0.271050813008128</c:v>
                </c:pt>
                <c:pt idx="246">
                  <c:v>0.27111133603238802</c:v>
                </c:pt>
                <c:pt idx="247">
                  <c:v>0.27114516129032201</c:v>
                </c:pt>
                <c:pt idx="248">
                  <c:v>0.27117068273092698</c:v>
                </c:pt>
                <c:pt idx="249">
                  <c:v>0.27112799999999698</c:v>
                </c:pt>
                <c:pt idx="250">
                  <c:v>0.2711593625498</c:v>
                </c:pt>
                <c:pt idx="251">
                  <c:v>0.271176587301584</c:v>
                </c:pt>
                <c:pt idx="252">
                  <c:v>0.27120553359683802</c:v>
                </c:pt>
                <c:pt idx="253">
                  <c:v>0.27128149606299001</c:v>
                </c:pt>
                <c:pt idx="254">
                  <c:v>0.27136666666666598</c:v>
                </c:pt>
                <c:pt idx="255">
                  <c:v>0.27136914062499901</c:v>
                </c:pt>
                <c:pt idx="256">
                  <c:v>0.27142412451361903</c:v>
                </c:pt>
                <c:pt idx="257">
                  <c:v>0.271505813953486</c:v>
                </c:pt>
                <c:pt idx="258">
                  <c:v>0.27152316602316001</c:v>
                </c:pt>
                <c:pt idx="259">
                  <c:v>0.271619230769233</c:v>
                </c:pt>
                <c:pt idx="260">
                  <c:v>0.27162068965517</c:v>
                </c:pt>
                <c:pt idx="261">
                  <c:v>0.27166793893129698</c:v>
                </c:pt>
                <c:pt idx="262">
                  <c:v>0.271726235741445</c:v>
                </c:pt>
                <c:pt idx="263">
                  <c:v>0.27175946969696801</c:v>
                </c:pt>
                <c:pt idx="264">
                  <c:v>0.27173962264150903</c:v>
                </c:pt>
                <c:pt idx="265">
                  <c:v>0.27182330827067402</c:v>
                </c:pt>
                <c:pt idx="266">
                  <c:v>0.27183520599250399</c:v>
                </c:pt>
                <c:pt idx="267">
                  <c:v>0.27186567164178999</c:v>
                </c:pt>
                <c:pt idx="268">
                  <c:v>0.27196468401486901</c:v>
                </c:pt>
                <c:pt idx="269">
                  <c:v>0.27204444444444398</c:v>
                </c:pt>
                <c:pt idx="270">
                  <c:v>0.27201107011070103</c:v>
                </c:pt>
                <c:pt idx="271">
                  <c:v>0.271972426470587</c:v>
                </c:pt>
                <c:pt idx="272">
                  <c:v>0.27203846153846201</c:v>
                </c:pt>
                <c:pt idx="273">
                  <c:v>0.27207846715328499</c:v>
                </c:pt>
                <c:pt idx="274">
                  <c:v>0.27216181818181601</c:v>
                </c:pt>
                <c:pt idx="275">
                  <c:v>0.272208333333335</c:v>
                </c:pt>
                <c:pt idx="276">
                  <c:v>0.27220758122743399</c:v>
                </c:pt>
                <c:pt idx="277">
                  <c:v>0.27224999999999999</c:v>
                </c:pt>
                <c:pt idx="278">
                  <c:v>0.272302867383513</c:v>
                </c:pt>
                <c:pt idx="279">
                  <c:v>0.27233035714285603</c:v>
                </c:pt>
                <c:pt idx="280">
                  <c:v>0.27237544483985698</c:v>
                </c:pt>
                <c:pt idx="281">
                  <c:v>0.27238829787233998</c:v>
                </c:pt>
                <c:pt idx="282">
                  <c:v>0.27242226148409698</c:v>
                </c:pt>
                <c:pt idx="283">
                  <c:v>0.27242605633802802</c:v>
                </c:pt>
                <c:pt idx="284">
                  <c:v>0.27239298245613802</c:v>
                </c:pt>
                <c:pt idx="285">
                  <c:v>0.272426573426573</c:v>
                </c:pt>
                <c:pt idx="286">
                  <c:v>0.27239024390243899</c:v>
                </c:pt>
                <c:pt idx="287">
                  <c:v>0.27239930555555503</c:v>
                </c:pt>
                <c:pt idx="288">
                  <c:v>0.27241349480968702</c:v>
                </c:pt>
                <c:pt idx="289">
                  <c:v>0.27247413793103498</c:v>
                </c:pt>
                <c:pt idx="290">
                  <c:v>0.27243127147766399</c:v>
                </c:pt>
                <c:pt idx="291">
                  <c:v>0.27246917808219201</c:v>
                </c:pt>
                <c:pt idx="292">
                  <c:v>0.27250853242320799</c:v>
                </c:pt>
                <c:pt idx="293">
                  <c:v>0.27250680272108702</c:v>
                </c:pt>
                <c:pt idx="294">
                  <c:v>0.27254067796610099</c:v>
                </c:pt>
                <c:pt idx="295">
                  <c:v>0.27254054054054</c:v>
                </c:pt>
                <c:pt idx="296">
                  <c:v>0.27254377104376998</c:v>
                </c:pt>
                <c:pt idx="297">
                  <c:v>0.27256543624161</c:v>
                </c:pt>
                <c:pt idx="298">
                  <c:v>0.27261036789297599</c:v>
                </c:pt>
                <c:pt idx="299">
                  <c:v>0.27263499999999902</c:v>
                </c:pt>
                <c:pt idx="300">
                  <c:v>0.27264617940199098</c:v>
                </c:pt>
                <c:pt idx="301">
                  <c:v>0.27264900662251701</c:v>
                </c:pt>
                <c:pt idx="302">
                  <c:v>0.27272442244224498</c:v>
                </c:pt>
                <c:pt idx="303">
                  <c:v>0.272743421052632</c:v>
                </c:pt>
                <c:pt idx="304">
                  <c:v>0.272768852459016</c:v>
                </c:pt>
                <c:pt idx="305">
                  <c:v>0.27275653594771299</c:v>
                </c:pt>
                <c:pt idx="306">
                  <c:v>0.27276058631921601</c:v>
                </c:pt>
                <c:pt idx="307">
                  <c:v>0.27279383116883099</c:v>
                </c:pt>
                <c:pt idx="308">
                  <c:v>0.27280097087378502</c:v>
                </c:pt>
                <c:pt idx="309">
                  <c:v>0.27278548387096602</c:v>
                </c:pt>
                <c:pt idx="310">
                  <c:v>0.272805466237941</c:v>
                </c:pt>
                <c:pt idx="311">
                  <c:v>0.27283012820512798</c:v>
                </c:pt>
                <c:pt idx="312">
                  <c:v>0.27289137380191603</c:v>
                </c:pt>
                <c:pt idx="313">
                  <c:v>0.27288375796178299</c:v>
                </c:pt>
                <c:pt idx="314">
                  <c:v>0.27290317460317398</c:v>
                </c:pt>
                <c:pt idx="315">
                  <c:v>0.27294145569620298</c:v>
                </c:pt>
                <c:pt idx="316">
                  <c:v>0.27300157728706698</c:v>
                </c:pt>
                <c:pt idx="317">
                  <c:v>0.27303301886792303</c:v>
                </c:pt>
                <c:pt idx="318">
                  <c:v>0.27301724137930999</c:v>
                </c:pt>
                <c:pt idx="319">
                  <c:v>0.27308125</c:v>
                </c:pt>
                <c:pt idx="320">
                  <c:v>0.27311214953271001</c:v>
                </c:pt>
                <c:pt idx="321">
                  <c:v>0.273043478260869</c:v>
                </c:pt>
                <c:pt idx="322">
                  <c:v>0.27301238390092902</c:v>
                </c:pt>
                <c:pt idx="323">
                  <c:v>0.27304629629629601</c:v>
                </c:pt>
                <c:pt idx="324">
                  <c:v>0.27305384615384598</c:v>
                </c:pt>
                <c:pt idx="325">
                  <c:v>0.27306288343558199</c:v>
                </c:pt>
                <c:pt idx="326">
                  <c:v>0.27308409785932802</c:v>
                </c:pt>
                <c:pt idx="327">
                  <c:v>0.27313871951219298</c:v>
                </c:pt>
                <c:pt idx="328">
                  <c:v>0.27318996960486303</c:v>
                </c:pt>
                <c:pt idx="329">
                  <c:v>0.27326515151515002</c:v>
                </c:pt>
                <c:pt idx="330">
                  <c:v>0.273296072507552</c:v>
                </c:pt>
                <c:pt idx="331">
                  <c:v>0.27332228915662898</c:v>
                </c:pt>
                <c:pt idx="332">
                  <c:v>0.27333633633633603</c:v>
                </c:pt>
                <c:pt idx="333">
                  <c:v>0.27335928143712601</c:v>
                </c:pt>
                <c:pt idx="334">
                  <c:v>0.27332835820895501</c:v>
                </c:pt>
                <c:pt idx="335">
                  <c:v>0.27330654761904799</c:v>
                </c:pt>
                <c:pt idx="336">
                  <c:v>0.273296735905043</c:v>
                </c:pt>
                <c:pt idx="337">
                  <c:v>0.27328106508875799</c:v>
                </c:pt>
                <c:pt idx="338">
                  <c:v>0.27335398230088498</c:v>
                </c:pt>
                <c:pt idx="339">
                  <c:v>0.273342647058822</c:v>
                </c:pt>
                <c:pt idx="340">
                  <c:v>0.27336656891495398</c:v>
                </c:pt>
                <c:pt idx="341">
                  <c:v>0.27340058479532098</c:v>
                </c:pt>
                <c:pt idx="342">
                  <c:v>0.27333819241982499</c:v>
                </c:pt>
                <c:pt idx="343">
                  <c:v>0.27337645348837297</c:v>
                </c:pt>
                <c:pt idx="344">
                  <c:v>0.273388405797096</c:v>
                </c:pt>
                <c:pt idx="345">
                  <c:v>0.27341907514450697</c:v>
                </c:pt>
                <c:pt idx="346">
                  <c:v>0.273417867435158</c:v>
                </c:pt>
                <c:pt idx="347">
                  <c:v>0.273433908045977</c:v>
                </c:pt>
                <c:pt idx="348">
                  <c:v>0.27344555873925402</c:v>
                </c:pt>
                <c:pt idx="349">
                  <c:v>0.27348285714285597</c:v>
                </c:pt>
                <c:pt idx="350">
                  <c:v>0.27344159544159502</c:v>
                </c:pt>
                <c:pt idx="351">
                  <c:v>0.27345880681818102</c:v>
                </c:pt>
                <c:pt idx="352">
                  <c:v>0.27345325779037299</c:v>
                </c:pt>
                <c:pt idx="353">
                  <c:v>0.27341101694915199</c:v>
                </c:pt>
                <c:pt idx="354">
                  <c:v>0.27338169014084301</c:v>
                </c:pt>
                <c:pt idx="355">
                  <c:v>0.27340168539326098</c:v>
                </c:pt>
                <c:pt idx="356">
                  <c:v>0.27335714285714502</c:v>
                </c:pt>
                <c:pt idx="357">
                  <c:v>0.27331564245810103</c:v>
                </c:pt>
                <c:pt idx="358">
                  <c:v>0.27335793871866199</c:v>
                </c:pt>
                <c:pt idx="359">
                  <c:v>0.27336527777777803</c:v>
                </c:pt>
                <c:pt idx="360">
                  <c:v>0.273462603878115</c:v>
                </c:pt>
                <c:pt idx="361">
                  <c:v>0.273477900552485</c:v>
                </c:pt>
                <c:pt idx="362">
                  <c:v>0.27346418732782302</c:v>
                </c:pt>
                <c:pt idx="363">
                  <c:v>0.273516483516483</c:v>
                </c:pt>
                <c:pt idx="364">
                  <c:v>0.273521917808219</c:v>
                </c:pt>
                <c:pt idx="365">
                  <c:v>0.27358606557377102</c:v>
                </c:pt>
                <c:pt idx="366">
                  <c:v>0.27360081743869202</c:v>
                </c:pt>
                <c:pt idx="367">
                  <c:v>0.27360054347826002</c:v>
                </c:pt>
                <c:pt idx="368">
                  <c:v>0.27362195121951299</c:v>
                </c:pt>
                <c:pt idx="369">
                  <c:v>0.27364594594594599</c:v>
                </c:pt>
                <c:pt idx="370">
                  <c:v>0.27368867924528301</c:v>
                </c:pt>
                <c:pt idx="371">
                  <c:v>0.273704301075267</c:v>
                </c:pt>
                <c:pt idx="372">
                  <c:v>0.27373592493297499</c:v>
                </c:pt>
                <c:pt idx="373">
                  <c:v>0.27374598930481098</c:v>
                </c:pt>
                <c:pt idx="374">
                  <c:v>0.27380399999999899</c:v>
                </c:pt>
                <c:pt idx="375">
                  <c:v>0.27381781914893699</c:v>
                </c:pt>
                <c:pt idx="376">
                  <c:v>0.27386206896551901</c:v>
                </c:pt>
                <c:pt idx="377">
                  <c:v>0.27382804232804098</c:v>
                </c:pt>
                <c:pt idx="378">
                  <c:v>0.27378100263852201</c:v>
                </c:pt>
                <c:pt idx="379">
                  <c:v>0.27380394736841901</c:v>
                </c:pt>
                <c:pt idx="380">
                  <c:v>0.27384383202099599</c:v>
                </c:pt>
                <c:pt idx="381">
                  <c:v>0.27385078534031299</c:v>
                </c:pt>
                <c:pt idx="382">
                  <c:v>0.27383028720626501</c:v>
                </c:pt>
                <c:pt idx="383">
                  <c:v>0.27381770833333202</c:v>
                </c:pt>
                <c:pt idx="384">
                  <c:v>0.273810389610389</c:v>
                </c:pt>
                <c:pt idx="385">
                  <c:v>0.273809585492227</c:v>
                </c:pt>
                <c:pt idx="386">
                  <c:v>0.27387984496123802</c:v>
                </c:pt>
                <c:pt idx="387">
                  <c:v>0.27389948453608198</c:v>
                </c:pt>
                <c:pt idx="388">
                  <c:v>0.27393444730077099</c:v>
                </c:pt>
                <c:pt idx="389">
                  <c:v>0.273932051282051</c:v>
                </c:pt>
                <c:pt idx="390">
                  <c:v>0.273925831202045</c:v>
                </c:pt>
                <c:pt idx="391">
                  <c:v>0.27399107142857199</c:v>
                </c:pt>
                <c:pt idx="392">
                  <c:v>0.27398091603053398</c:v>
                </c:pt>
                <c:pt idx="393">
                  <c:v>0.27403426395939001</c:v>
                </c:pt>
                <c:pt idx="394">
                  <c:v>0.27407848101265803</c:v>
                </c:pt>
                <c:pt idx="395">
                  <c:v>0.27410353535353399</c:v>
                </c:pt>
                <c:pt idx="396">
                  <c:v>0.27416750629722397</c:v>
                </c:pt>
                <c:pt idx="397">
                  <c:v>0.27419095477386901</c:v>
                </c:pt>
                <c:pt idx="398">
                  <c:v>0.27422556390977398</c:v>
                </c:pt>
                <c:pt idx="399">
                  <c:v>0.27424124999999899</c:v>
                </c:pt>
                <c:pt idx="400">
                  <c:v>0.27427182044887799</c:v>
                </c:pt>
                <c:pt idx="401">
                  <c:v>0.27430970149253697</c:v>
                </c:pt>
                <c:pt idx="402">
                  <c:v>0.27431141439205903</c:v>
                </c:pt>
                <c:pt idx="403">
                  <c:v>0.27434529702970301</c:v>
                </c:pt>
                <c:pt idx="404">
                  <c:v>0.27437037037036899</c:v>
                </c:pt>
                <c:pt idx="405">
                  <c:v>0.27439778325123199</c:v>
                </c:pt>
                <c:pt idx="406">
                  <c:v>0.27439434889434899</c:v>
                </c:pt>
                <c:pt idx="407">
                  <c:v>0.27439215686274299</c:v>
                </c:pt>
                <c:pt idx="408">
                  <c:v>0.27439853300733502</c:v>
                </c:pt>
                <c:pt idx="409">
                  <c:v>0.274417073170728</c:v>
                </c:pt>
                <c:pt idx="410">
                  <c:v>0.27446593673965802</c:v>
                </c:pt>
                <c:pt idx="411">
                  <c:v>0.27447936893204</c:v>
                </c:pt>
                <c:pt idx="412">
                  <c:v>0.27450000000000002</c:v>
                </c:pt>
                <c:pt idx="413">
                  <c:v>0.274490338164251</c:v>
                </c:pt>
                <c:pt idx="414">
                  <c:v>0.274520481927709</c:v>
                </c:pt>
                <c:pt idx="415">
                  <c:v>0.27450961538461499</c:v>
                </c:pt>
                <c:pt idx="416">
                  <c:v>0.27454436450839298</c:v>
                </c:pt>
                <c:pt idx="417">
                  <c:v>0.27458612440191299</c:v>
                </c:pt>
                <c:pt idx="418">
                  <c:v>0.274571599045348</c:v>
                </c:pt>
                <c:pt idx="419">
                  <c:v>0.27460119047618903</c:v>
                </c:pt>
                <c:pt idx="420">
                  <c:v>0.27464489311163798</c:v>
                </c:pt>
                <c:pt idx="421">
                  <c:v>0.27470023696682799</c:v>
                </c:pt>
                <c:pt idx="422">
                  <c:v>0.27465721040189001</c:v>
                </c:pt>
                <c:pt idx="423">
                  <c:v>0.27468042452830099</c:v>
                </c:pt>
                <c:pt idx="424">
                  <c:v>0.27468823529411501</c:v>
                </c:pt>
                <c:pt idx="425">
                  <c:v>0.27472535211267601</c:v>
                </c:pt>
                <c:pt idx="426">
                  <c:v>0.274744730679157</c:v>
                </c:pt>
                <c:pt idx="427">
                  <c:v>0.27475817757009102</c:v>
                </c:pt>
                <c:pt idx="428">
                  <c:v>0.27476573426573397</c:v>
                </c:pt>
                <c:pt idx="429">
                  <c:v>0.27475465116279002</c:v>
                </c:pt>
                <c:pt idx="430">
                  <c:v>0.274812064965201</c:v>
                </c:pt>
                <c:pt idx="431">
                  <c:v>0.27481250000000002</c:v>
                </c:pt>
                <c:pt idx="432">
                  <c:v>0.27483602771362498</c:v>
                </c:pt>
                <c:pt idx="433">
                  <c:v>0.27486059907833998</c:v>
                </c:pt>
                <c:pt idx="434">
                  <c:v>0.27482758620689701</c:v>
                </c:pt>
                <c:pt idx="435">
                  <c:v>0.27484174311926501</c:v>
                </c:pt>
                <c:pt idx="436">
                  <c:v>0.27486270022883302</c:v>
                </c:pt>
                <c:pt idx="437">
                  <c:v>0.27492009132419998</c:v>
                </c:pt>
                <c:pt idx="438">
                  <c:v>0.27491913439635401</c:v>
                </c:pt>
                <c:pt idx="439">
                  <c:v>0.27492386363636201</c:v>
                </c:pt>
                <c:pt idx="440">
                  <c:v>0.27492290249432899</c:v>
                </c:pt>
                <c:pt idx="441">
                  <c:v>0.27492873303167298</c:v>
                </c:pt>
                <c:pt idx="442">
                  <c:v>0.27494130925507898</c:v>
                </c:pt>
                <c:pt idx="443">
                  <c:v>0.27496509009008901</c:v>
                </c:pt>
                <c:pt idx="444">
                  <c:v>0.274986516853927</c:v>
                </c:pt>
                <c:pt idx="445">
                  <c:v>0.27501121076233198</c:v>
                </c:pt>
                <c:pt idx="446">
                  <c:v>0.275023489932884</c:v>
                </c:pt>
                <c:pt idx="447">
                  <c:v>0.27502455357142902</c:v>
                </c:pt>
                <c:pt idx="448">
                  <c:v>0.27505790645879802</c:v>
                </c:pt>
                <c:pt idx="449">
                  <c:v>0.27507888888888798</c:v>
                </c:pt>
                <c:pt idx="450">
                  <c:v>0.275109756097559</c:v>
                </c:pt>
                <c:pt idx="451">
                  <c:v>0.27514048672566599</c:v>
                </c:pt>
                <c:pt idx="452">
                  <c:v>0.27514238410595898</c:v>
                </c:pt>
                <c:pt idx="453">
                  <c:v>0.275131057268721</c:v>
                </c:pt>
                <c:pt idx="454">
                  <c:v>0.275149450549452</c:v>
                </c:pt>
                <c:pt idx="455">
                  <c:v>0.275144736842104</c:v>
                </c:pt>
                <c:pt idx="456">
                  <c:v>0.27516958424507598</c:v>
                </c:pt>
                <c:pt idx="457">
                  <c:v>0.275156113537117</c:v>
                </c:pt>
                <c:pt idx="458">
                  <c:v>0.27516230936818997</c:v>
                </c:pt>
                <c:pt idx="459">
                  <c:v>0.27517608695652301</c:v>
                </c:pt>
                <c:pt idx="460">
                  <c:v>0.27518872017353502</c:v>
                </c:pt>
                <c:pt idx="461">
                  <c:v>0.27521320346320299</c:v>
                </c:pt>
                <c:pt idx="462">
                  <c:v>0.275249460043196</c:v>
                </c:pt>
                <c:pt idx="463">
                  <c:v>0.27522629310344798</c:v>
                </c:pt>
                <c:pt idx="464">
                  <c:v>0.27525698924730901</c:v>
                </c:pt>
                <c:pt idx="465">
                  <c:v>0.27528540772532101</c:v>
                </c:pt>
                <c:pt idx="466">
                  <c:v>0.27531691648822298</c:v>
                </c:pt>
                <c:pt idx="467">
                  <c:v>0.27530021367521301</c:v>
                </c:pt>
                <c:pt idx="468">
                  <c:v>0.27529744136460399</c:v>
                </c:pt>
                <c:pt idx="469">
                  <c:v>0.27532659574467999</c:v>
                </c:pt>
                <c:pt idx="470">
                  <c:v>0.27533014861995603</c:v>
                </c:pt>
                <c:pt idx="471">
                  <c:v>0.27535805084745602</c:v>
                </c:pt>
                <c:pt idx="472">
                  <c:v>0.27534249471458799</c:v>
                </c:pt>
                <c:pt idx="473">
                  <c:v>0.27536392405063498</c:v>
                </c:pt>
                <c:pt idx="474">
                  <c:v>0.27538105263157803</c:v>
                </c:pt>
                <c:pt idx="475">
                  <c:v>0.27536974789916002</c:v>
                </c:pt>
                <c:pt idx="476">
                  <c:v>0.27536897274633099</c:v>
                </c:pt>
                <c:pt idx="477">
                  <c:v>0.27539330543932999</c:v>
                </c:pt>
                <c:pt idx="478">
                  <c:v>0.27543423799582401</c:v>
                </c:pt>
                <c:pt idx="479">
                  <c:v>0.27543437499999901</c:v>
                </c:pt>
                <c:pt idx="480">
                  <c:v>0.27546153846153798</c:v>
                </c:pt>
                <c:pt idx="481">
                  <c:v>0.27550207468879601</c:v>
                </c:pt>
                <c:pt idx="482">
                  <c:v>0.275546583850931</c:v>
                </c:pt>
                <c:pt idx="483">
                  <c:v>0.27553822314049498</c:v>
                </c:pt>
                <c:pt idx="484">
                  <c:v>0.27553711340206299</c:v>
                </c:pt>
                <c:pt idx="485">
                  <c:v>0.27549794238683101</c:v>
                </c:pt>
                <c:pt idx="486">
                  <c:v>0.27552566735112899</c:v>
                </c:pt>
                <c:pt idx="487">
                  <c:v>0.275518442622951</c:v>
                </c:pt>
                <c:pt idx="488">
                  <c:v>0.275540899795501</c:v>
                </c:pt>
                <c:pt idx="489">
                  <c:v>0.27555816326530602</c:v>
                </c:pt>
                <c:pt idx="490">
                  <c:v>0.27554073319755501</c:v>
                </c:pt>
                <c:pt idx="491">
                  <c:v>0.27554674796747702</c:v>
                </c:pt>
                <c:pt idx="492">
                  <c:v>0.27554563894523199</c:v>
                </c:pt>
                <c:pt idx="493">
                  <c:v>0.27557894736842198</c:v>
                </c:pt>
                <c:pt idx="494">
                  <c:v>0.27554848484848499</c:v>
                </c:pt>
                <c:pt idx="495">
                  <c:v>0.27556552419354802</c:v>
                </c:pt>
                <c:pt idx="496">
                  <c:v>0.27557746478873202</c:v>
                </c:pt>
                <c:pt idx="497">
                  <c:v>0.27561746987952201</c:v>
                </c:pt>
                <c:pt idx="498">
                  <c:v>0.27562625250501099</c:v>
                </c:pt>
                <c:pt idx="499">
                  <c:v>0.27565499999999898</c:v>
                </c:pt>
              </c:numCache>
            </c:numRef>
          </c:val>
        </c:ser>
        <c:marker val="1"/>
        <c:axId val="101977088"/>
        <c:axId val="101995264"/>
      </c:lineChart>
      <c:catAx>
        <c:axId val="101977088"/>
        <c:scaling>
          <c:orientation val="minMax"/>
        </c:scaling>
        <c:axPos val="b"/>
        <c:tickLblPos val="nextTo"/>
        <c:crossAx val="101995264"/>
        <c:crosses val="autoZero"/>
        <c:auto val="1"/>
        <c:lblAlgn val="ctr"/>
        <c:lblOffset val="100"/>
      </c:catAx>
      <c:valAx>
        <c:axId val="101995264"/>
        <c:scaling>
          <c:orientation val="minMax"/>
        </c:scaling>
        <c:axPos val="l"/>
        <c:majorGridlines/>
        <c:numFmt formatCode="General" sourceLinked="1"/>
        <c:tickLblPos val="nextTo"/>
        <c:crossAx val="10197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'100farArms_accuracy'!$A$1</c:f>
              <c:strCache>
                <c:ptCount val="1"/>
                <c:pt idx="0">
                  <c:v>optiEpsi0.1_100arms_bestArmPercentage</c:v>
                </c:pt>
              </c:strCache>
            </c:strRef>
          </c:tx>
          <c:marker>
            <c:symbol val="none"/>
          </c:marker>
          <c:val>
            <c:numRef>
              <c:f>'100farArms_accuracy'!$B$1:$SH$1</c:f>
              <c:numCache>
                <c:formatCode>General</c:formatCode>
                <c:ptCount val="501"/>
                <c:pt idx="0">
                  <c:v>0.186</c:v>
                </c:pt>
                <c:pt idx="1">
                  <c:v>0.23649999999999999</c:v>
                </c:pt>
                <c:pt idx="2">
                  <c:v>0.28099999999999897</c:v>
                </c:pt>
                <c:pt idx="3">
                  <c:v>0.31312499999999899</c:v>
                </c:pt>
                <c:pt idx="4">
                  <c:v>0.33799999999999902</c:v>
                </c:pt>
                <c:pt idx="5">
                  <c:v>0.35975000000000001</c:v>
                </c:pt>
                <c:pt idx="6">
                  <c:v>0.374214285714285</c:v>
                </c:pt>
                <c:pt idx="7">
                  <c:v>0.38506249999999898</c:v>
                </c:pt>
                <c:pt idx="8">
                  <c:v>0.39411111111111002</c:v>
                </c:pt>
                <c:pt idx="9">
                  <c:v>0.400700000000001</c:v>
                </c:pt>
                <c:pt idx="10">
                  <c:v>0.40304545454545299</c:v>
                </c:pt>
                <c:pt idx="11">
                  <c:v>0.403708333333333</c:v>
                </c:pt>
                <c:pt idx="12">
                  <c:v>0.40246153846153898</c:v>
                </c:pt>
                <c:pt idx="13">
                  <c:v>0.40064285714285502</c:v>
                </c:pt>
                <c:pt idx="14">
                  <c:v>0.39733333333333398</c:v>
                </c:pt>
                <c:pt idx="15">
                  <c:v>0.39224999999999899</c:v>
                </c:pt>
                <c:pt idx="16">
                  <c:v>0.38682352941176301</c:v>
                </c:pt>
                <c:pt idx="17">
                  <c:v>0.38102777777777502</c:v>
                </c:pt>
                <c:pt idx="18">
                  <c:v>0.37426315789473502</c:v>
                </c:pt>
                <c:pt idx="19">
                  <c:v>0.36769999999999903</c:v>
                </c:pt>
                <c:pt idx="20">
                  <c:v>0.36095238095237703</c:v>
                </c:pt>
                <c:pt idx="21">
                  <c:v>0.35434090909090799</c:v>
                </c:pt>
                <c:pt idx="22">
                  <c:v>0.347173913043479</c:v>
                </c:pt>
                <c:pt idx="23">
                  <c:v>0.34018749999999998</c:v>
                </c:pt>
                <c:pt idx="24">
                  <c:v>0.333040000000001</c:v>
                </c:pt>
                <c:pt idx="25">
                  <c:v>0.32576923076923198</c:v>
                </c:pt>
                <c:pt idx="26">
                  <c:v>0.318777777777775</c:v>
                </c:pt>
                <c:pt idx="27">
                  <c:v>0.31182142857142903</c:v>
                </c:pt>
                <c:pt idx="28">
                  <c:v>0.30496551724138099</c:v>
                </c:pt>
                <c:pt idx="29">
                  <c:v>0.29821666666666702</c:v>
                </c:pt>
                <c:pt idx="30">
                  <c:v>0.29164516129032397</c:v>
                </c:pt>
                <c:pt idx="31">
                  <c:v>0.28512500000000002</c:v>
                </c:pt>
                <c:pt idx="32">
                  <c:v>0.27878787878787598</c:v>
                </c:pt>
                <c:pt idx="33">
                  <c:v>0.27277941176470399</c:v>
                </c:pt>
                <c:pt idx="34">
                  <c:v>0.26691428571428599</c:v>
                </c:pt>
                <c:pt idx="35">
                  <c:v>0.261236111111109</c:v>
                </c:pt>
                <c:pt idx="36">
                  <c:v>0.25568918918919098</c:v>
                </c:pt>
                <c:pt idx="37">
                  <c:v>0.25038157894736701</c:v>
                </c:pt>
                <c:pt idx="38">
                  <c:v>0.24519230769230899</c:v>
                </c:pt>
                <c:pt idx="39">
                  <c:v>0.240174999999999</c:v>
                </c:pt>
                <c:pt idx="40">
                  <c:v>0.23525609756097601</c:v>
                </c:pt>
                <c:pt idx="41">
                  <c:v>0.23064285714285501</c:v>
                </c:pt>
                <c:pt idx="42">
                  <c:v>0.22608139534883401</c:v>
                </c:pt>
                <c:pt idx="43">
                  <c:v>0.22165909090909</c:v>
                </c:pt>
                <c:pt idx="44">
                  <c:v>0.21740000000000001</c:v>
                </c:pt>
                <c:pt idx="45">
                  <c:v>0.21330434782608801</c:v>
                </c:pt>
                <c:pt idx="46">
                  <c:v>0.209457446808513</c:v>
                </c:pt>
                <c:pt idx="47">
                  <c:v>0.205666666666666</c:v>
                </c:pt>
                <c:pt idx="48">
                  <c:v>0.20201020408163001</c:v>
                </c:pt>
                <c:pt idx="49">
                  <c:v>0.19833999999999999</c:v>
                </c:pt>
                <c:pt idx="50">
                  <c:v>0.19488235294117701</c:v>
                </c:pt>
                <c:pt idx="51">
                  <c:v>0.191500000000001</c:v>
                </c:pt>
                <c:pt idx="52">
                  <c:v>0.18817924528301999</c:v>
                </c:pt>
                <c:pt idx="53">
                  <c:v>0.18491666666666501</c:v>
                </c:pt>
                <c:pt idx="54">
                  <c:v>0.181772727272727</c:v>
                </c:pt>
                <c:pt idx="55">
                  <c:v>0.17874999999999999</c:v>
                </c:pt>
                <c:pt idx="56">
                  <c:v>0.175824561403507</c:v>
                </c:pt>
                <c:pt idx="57">
                  <c:v>0.172974137931035</c:v>
                </c:pt>
                <c:pt idx="58">
                  <c:v>0.17018644067796501</c:v>
                </c:pt>
                <c:pt idx="59">
                  <c:v>0.16749166666666701</c:v>
                </c:pt>
                <c:pt idx="60">
                  <c:v>0.164868852459016</c:v>
                </c:pt>
                <c:pt idx="61">
                  <c:v>0.16234677419354901</c:v>
                </c:pt>
                <c:pt idx="62">
                  <c:v>0.15992063492063499</c:v>
                </c:pt>
                <c:pt idx="63">
                  <c:v>0.15753906249999899</c:v>
                </c:pt>
                <c:pt idx="64">
                  <c:v>0.15524615384615501</c:v>
                </c:pt>
                <c:pt idx="65">
                  <c:v>0.15300757575757301</c:v>
                </c:pt>
                <c:pt idx="66">
                  <c:v>0.15080597014925301</c:v>
                </c:pt>
                <c:pt idx="67">
                  <c:v>0.14868382352941001</c:v>
                </c:pt>
                <c:pt idx="68">
                  <c:v>0.14660144927535901</c:v>
                </c:pt>
                <c:pt idx="69">
                  <c:v>0.144614285714286</c:v>
                </c:pt>
                <c:pt idx="70">
                  <c:v>0.14264084507042099</c:v>
                </c:pt>
                <c:pt idx="71">
                  <c:v>0.14072916666666499</c:v>
                </c:pt>
                <c:pt idx="72">
                  <c:v>0.138876712328765</c:v>
                </c:pt>
                <c:pt idx="73">
                  <c:v>0.137033783783784</c:v>
                </c:pt>
                <c:pt idx="74">
                  <c:v>0.135253333333332</c:v>
                </c:pt>
                <c:pt idx="75">
                  <c:v>0.133513157894736</c:v>
                </c:pt>
                <c:pt idx="76">
                  <c:v>0.131818181818182</c:v>
                </c:pt>
                <c:pt idx="77">
                  <c:v>0.130160256410257</c:v>
                </c:pt>
                <c:pt idx="78">
                  <c:v>0.128537974683543</c:v>
                </c:pt>
                <c:pt idx="79">
                  <c:v>0.12695624999999999</c:v>
                </c:pt>
                <c:pt idx="80">
                  <c:v>0.125401234567902</c:v>
                </c:pt>
                <c:pt idx="81">
                  <c:v>0.123890243902439</c:v>
                </c:pt>
                <c:pt idx="82">
                  <c:v>0.122433734939758</c:v>
                </c:pt>
                <c:pt idx="83">
                  <c:v>0.120999999999998</c:v>
                </c:pt>
                <c:pt idx="84">
                  <c:v>0.119600000000001</c:v>
                </c:pt>
                <c:pt idx="85">
                  <c:v>0.118220930232556</c:v>
                </c:pt>
                <c:pt idx="86">
                  <c:v>0.11687356321839</c:v>
                </c:pt>
                <c:pt idx="87">
                  <c:v>0.115556818181817</c:v>
                </c:pt>
                <c:pt idx="88">
                  <c:v>0.11426966292134599</c:v>
                </c:pt>
                <c:pt idx="89">
                  <c:v>0.113005555555555</c:v>
                </c:pt>
                <c:pt idx="90">
                  <c:v>0.111780219780221</c:v>
                </c:pt>
                <c:pt idx="91">
                  <c:v>0.110576086956522</c:v>
                </c:pt>
                <c:pt idx="92">
                  <c:v>0.109397849462365</c:v>
                </c:pt>
                <c:pt idx="93">
                  <c:v>0.108250000000001</c:v>
                </c:pt>
                <c:pt idx="94">
                  <c:v>0.107126315789474</c:v>
                </c:pt>
                <c:pt idx="95">
                  <c:v>0.106026041666666</c:v>
                </c:pt>
                <c:pt idx="96">
                  <c:v>0.10494329896907301</c:v>
                </c:pt>
                <c:pt idx="97">
                  <c:v>0.10387244897959</c:v>
                </c:pt>
                <c:pt idx="98">
                  <c:v>0.102833333333334</c:v>
                </c:pt>
                <c:pt idx="99">
                  <c:v>0.10181</c:v>
                </c:pt>
                <c:pt idx="100">
                  <c:v>0.10080693069306799</c:v>
                </c:pt>
                <c:pt idx="101">
                  <c:v>9.9818627450980899E-2</c:v>
                </c:pt>
                <c:pt idx="102">
                  <c:v>9.8859223300970994E-2</c:v>
                </c:pt>
                <c:pt idx="103">
                  <c:v>9.7923076923077598E-2</c:v>
                </c:pt>
                <c:pt idx="104">
                  <c:v>9.7014285714287399E-2</c:v>
                </c:pt>
                <c:pt idx="105">
                  <c:v>9.6113207547170607E-2</c:v>
                </c:pt>
                <c:pt idx="106">
                  <c:v>9.5219626168224797E-2</c:v>
                </c:pt>
                <c:pt idx="107">
                  <c:v>9.4356481481480806E-2</c:v>
                </c:pt>
                <c:pt idx="108">
                  <c:v>9.3495412844036396E-2</c:v>
                </c:pt>
                <c:pt idx="109">
                  <c:v>9.2649999999999594E-2</c:v>
                </c:pt>
                <c:pt idx="110">
                  <c:v>9.1828828828828798E-2</c:v>
                </c:pt>
                <c:pt idx="111">
                  <c:v>9.1013392857142994E-2</c:v>
                </c:pt>
                <c:pt idx="112">
                  <c:v>9.0225663716814897E-2</c:v>
                </c:pt>
                <c:pt idx="113">
                  <c:v>8.9434210526314895E-2</c:v>
                </c:pt>
                <c:pt idx="114">
                  <c:v>8.86608695652156E-2</c:v>
                </c:pt>
                <c:pt idx="115">
                  <c:v>8.7909482758621399E-2</c:v>
                </c:pt>
                <c:pt idx="116">
                  <c:v>8.7166666666667905E-2</c:v>
                </c:pt>
                <c:pt idx="117">
                  <c:v>8.6436440677965895E-2</c:v>
                </c:pt>
                <c:pt idx="118">
                  <c:v>8.5718487394958798E-2</c:v>
                </c:pt>
                <c:pt idx="119">
                  <c:v>8.5008333333333796E-2</c:v>
                </c:pt>
                <c:pt idx="120">
                  <c:v>8.4326446280991799E-2</c:v>
                </c:pt>
                <c:pt idx="121">
                  <c:v>8.3643442622950495E-2</c:v>
                </c:pt>
                <c:pt idx="122">
                  <c:v>8.2971544715447695E-2</c:v>
                </c:pt>
                <c:pt idx="123">
                  <c:v>8.2302419354839507E-2</c:v>
                </c:pt>
                <c:pt idx="124">
                  <c:v>8.1647999999999998E-2</c:v>
                </c:pt>
                <c:pt idx="125">
                  <c:v>8.1015873015872805E-2</c:v>
                </c:pt>
                <c:pt idx="126">
                  <c:v>8.0377952755905493E-2</c:v>
                </c:pt>
                <c:pt idx="127">
                  <c:v>7.97578124999999E-2</c:v>
                </c:pt>
                <c:pt idx="128">
                  <c:v>7.9143410852711898E-2</c:v>
                </c:pt>
                <c:pt idx="129">
                  <c:v>7.8534615384616493E-2</c:v>
                </c:pt>
                <c:pt idx="130">
                  <c:v>7.7935114503816599E-2</c:v>
                </c:pt>
                <c:pt idx="131">
                  <c:v>7.7348484848483806E-2</c:v>
                </c:pt>
                <c:pt idx="132">
                  <c:v>7.6770676691729295E-2</c:v>
                </c:pt>
                <c:pt idx="133">
                  <c:v>7.6205223880596806E-2</c:v>
                </c:pt>
                <c:pt idx="134">
                  <c:v>7.5655555555556003E-2</c:v>
                </c:pt>
                <c:pt idx="135">
                  <c:v>7.5102941176470095E-2</c:v>
                </c:pt>
                <c:pt idx="136">
                  <c:v>7.4554744525546904E-2</c:v>
                </c:pt>
                <c:pt idx="137">
                  <c:v>7.4025362318839202E-2</c:v>
                </c:pt>
                <c:pt idx="138">
                  <c:v>7.3496402877697806E-2</c:v>
                </c:pt>
                <c:pt idx="139">
                  <c:v>7.2975000000000304E-2</c:v>
                </c:pt>
                <c:pt idx="140">
                  <c:v>7.24609929078016E-2</c:v>
                </c:pt>
                <c:pt idx="141">
                  <c:v>7.1957746478873E-2</c:v>
                </c:pt>
                <c:pt idx="142">
                  <c:v>7.1458041958042506E-2</c:v>
                </c:pt>
                <c:pt idx="143">
                  <c:v>7.0972222222221798E-2</c:v>
                </c:pt>
                <c:pt idx="144">
                  <c:v>7.0500000000000396E-2</c:v>
                </c:pt>
                <c:pt idx="145">
                  <c:v>7.0027397260273405E-2</c:v>
                </c:pt>
                <c:pt idx="146">
                  <c:v>6.9557823129251503E-2</c:v>
                </c:pt>
                <c:pt idx="147">
                  <c:v>6.9101351351351703E-2</c:v>
                </c:pt>
                <c:pt idx="148">
                  <c:v>6.8647651006711205E-2</c:v>
                </c:pt>
                <c:pt idx="149">
                  <c:v>6.8193333333333203E-2</c:v>
                </c:pt>
                <c:pt idx="150">
                  <c:v>6.7751655629138097E-2</c:v>
                </c:pt>
                <c:pt idx="151">
                  <c:v>6.7305921052631099E-2</c:v>
                </c:pt>
                <c:pt idx="152">
                  <c:v>6.6872549019609401E-2</c:v>
                </c:pt>
                <c:pt idx="153">
                  <c:v>6.6441558441558302E-2</c:v>
                </c:pt>
                <c:pt idx="154">
                  <c:v>6.6016129032257898E-2</c:v>
                </c:pt>
                <c:pt idx="155">
                  <c:v>6.5599358974359201E-2</c:v>
                </c:pt>
                <c:pt idx="156">
                  <c:v>6.5187898089172094E-2</c:v>
                </c:pt>
                <c:pt idx="157">
                  <c:v>6.4781645569620003E-2</c:v>
                </c:pt>
                <c:pt idx="158">
                  <c:v>6.4380503144654794E-2</c:v>
                </c:pt>
                <c:pt idx="159">
                  <c:v>6.3981250000000003E-2</c:v>
                </c:pt>
                <c:pt idx="160">
                  <c:v>6.3593167701864003E-2</c:v>
                </c:pt>
                <c:pt idx="161">
                  <c:v>6.3212962962963304E-2</c:v>
                </c:pt>
                <c:pt idx="162">
                  <c:v>6.2828220858896097E-2</c:v>
                </c:pt>
                <c:pt idx="163">
                  <c:v>6.2445121951219602E-2</c:v>
                </c:pt>
                <c:pt idx="164">
                  <c:v>6.2075757575757499E-2</c:v>
                </c:pt>
                <c:pt idx="165">
                  <c:v>6.1707831325300999E-2</c:v>
                </c:pt>
                <c:pt idx="166">
                  <c:v>6.1341317365270299E-2</c:v>
                </c:pt>
                <c:pt idx="167">
                  <c:v>6.0982142857142201E-2</c:v>
                </c:pt>
                <c:pt idx="168">
                  <c:v>6.0627218934912297E-2</c:v>
                </c:pt>
                <c:pt idx="169">
                  <c:v>6.02705882352947E-2</c:v>
                </c:pt>
                <c:pt idx="170">
                  <c:v>5.9918128654971599E-2</c:v>
                </c:pt>
                <c:pt idx="171">
                  <c:v>5.9575581395348201E-2</c:v>
                </c:pt>
                <c:pt idx="172">
                  <c:v>5.92398843930632E-2</c:v>
                </c:pt>
                <c:pt idx="173">
                  <c:v>5.8902298850574603E-2</c:v>
                </c:pt>
                <c:pt idx="174">
                  <c:v>5.8565714285714603E-2</c:v>
                </c:pt>
                <c:pt idx="175">
                  <c:v>5.8238636363636201E-2</c:v>
                </c:pt>
                <c:pt idx="176">
                  <c:v>5.7909604519773498E-2</c:v>
                </c:pt>
                <c:pt idx="177">
                  <c:v>5.7587078651684498E-2</c:v>
                </c:pt>
                <c:pt idx="178">
                  <c:v>5.7268156424580802E-2</c:v>
                </c:pt>
                <c:pt idx="179">
                  <c:v>5.6958333333333402E-2</c:v>
                </c:pt>
                <c:pt idx="180">
                  <c:v>5.66464088397792E-2</c:v>
                </c:pt>
                <c:pt idx="181">
                  <c:v>5.6337912087912598E-2</c:v>
                </c:pt>
                <c:pt idx="182">
                  <c:v>5.6032786885246003E-2</c:v>
                </c:pt>
                <c:pt idx="183">
                  <c:v>5.5730978260869903E-2</c:v>
                </c:pt>
                <c:pt idx="184">
                  <c:v>5.5435135135135302E-2</c:v>
                </c:pt>
                <c:pt idx="185">
                  <c:v>5.51424731182793E-2</c:v>
                </c:pt>
                <c:pt idx="186">
                  <c:v>5.4852941176470202E-2</c:v>
                </c:pt>
                <c:pt idx="187">
                  <c:v>5.4571808510638899E-2</c:v>
                </c:pt>
                <c:pt idx="188">
                  <c:v>5.4285714285714298E-2</c:v>
                </c:pt>
                <c:pt idx="189">
                  <c:v>5.4005263157894903E-2</c:v>
                </c:pt>
                <c:pt idx="190">
                  <c:v>5.3730366492146402E-2</c:v>
                </c:pt>
                <c:pt idx="191">
                  <c:v>5.34531249999999E-2</c:v>
                </c:pt>
                <c:pt idx="192">
                  <c:v>5.3183937823832898E-2</c:v>
                </c:pt>
                <c:pt idx="193">
                  <c:v>5.2914948453609098E-2</c:v>
                </c:pt>
                <c:pt idx="194">
                  <c:v>5.2646153846154897E-2</c:v>
                </c:pt>
                <c:pt idx="195">
                  <c:v>5.2387755102040197E-2</c:v>
                </c:pt>
                <c:pt idx="196">
                  <c:v>5.21243654822331E-2</c:v>
                </c:pt>
                <c:pt idx="197">
                  <c:v>5.1868686868687598E-2</c:v>
                </c:pt>
                <c:pt idx="198">
                  <c:v>5.1610552763819699E-2</c:v>
                </c:pt>
                <c:pt idx="199">
                  <c:v>5.1357500000000098E-2</c:v>
                </c:pt>
                <c:pt idx="200">
                  <c:v>5.1104477611939599E-2</c:v>
                </c:pt>
                <c:pt idx="201">
                  <c:v>5.0851485148514598E-2</c:v>
                </c:pt>
                <c:pt idx="202">
                  <c:v>5.0613300492610001E-2</c:v>
                </c:pt>
                <c:pt idx="203">
                  <c:v>5.0370098039215903E-2</c:v>
                </c:pt>
                <c:pt idx="204">
                  <c:v>5.0134146341463098E-2</c:v>
                </c:pt>
                <c:pt idx="205">
                  <c:v>4.9895631067961299E-2</c:v>
                </c:pt>
                <c:pt idx="206">
                  <c:v>4.9664251207729201E-2</c:v>
                </c:pt>
                <c:pt idx="207">
                  <c:v>4.9425480769230999E-2</c:v>
                </c:pt>
                <c:pt idx="208">
                  <c:v>4.9205741626795002E-2</c:v>
                </c:pt>
                <c:pt idx="209">
                  <c:v>4.8976190476191298E-2</c:v>
                </c:pt>
                <c:pt idx="210">
                  <c:v>4.8751184834122802E-2</c:v>
                </c:pt>
                <c:pt idx="211">
                  <c:v>4.8530660377358897E-2</c:v>
                </c:pt>
                <c:pt idx="212">
                  <c:v>4.8309859154930003E-2</c:v>
                </c:pt>
                <c:pt idx="213">
                  <c:v>4.8088785046729199E-2</c:v>
                </c:pt>
                <c:pt idx="214">
                  <c:v>4.7874418604651199E-2</c:v>
                </c:pt>
                <c:pt idx="215">
                  <c:v>4.76620370370366E-2</c:v>
                </c:pt>
                <c:pt idx="216">
                  <c:v>4.7449308755759603E-2</c:v>
                </c:pt>
                <c:pt idx="217">
                  <c:v>4.7236238532109898E-2</c:v>
                </c:pt>
                <c:pt idx="218">
                  <c:v>4.7027397260273697E-2</c:v>
                </c:pt>
                <c:pt idx="219">
                  <c:v>4.6815909090908901E-2</c:v>
                </c:pt>
                <c:pt idx="220">
                  <c:v>4.66108597285078E-2</c:v>
                </c:pt>
                <c:pt idx="221">
                  <c:v>4.6409909909909799E-2</c:v>
                </c:pt>
                <c:pt idx="222">
                  <c:v>4.62062780269058E-2</c:v>
                </c:pt>
                <c:pt idx="223">
                  <c:v>4.6006696428571497E-2</c:v>
                </c:pt>
                <c:pt idx="224">
                  <c:v>4.5806666666667203E-2</c:v>
                </c:pt>
                <c:pt idx="225">
                  <c:v>4.5612831858407497E-2</c:v>
                </c:pt>
                <c:pt idx="226">
                  <c:v>4.5420704845814099E-2</c:v>
                </c:pt>
                <c:pt idx="227">
                  <c:v>4.5236842105262798E-2</c:v>
                </c:pt>
                <c:pt idx="228">
                  <c:v>4.5054585152838798E-2</c:v>
                </c:pt>
                <c:pt idx="229">
                  <c:v>4.48739130434773E-2</c:v>
                </c:pt>
                <c:pt idx="230">
                  <c:v>4.4694805194805197E-2</c:v>
                </c:pt>
                <c:pt idx="231">
                  <c:v>4.4517241379310603E-2</c:v>
                </c:pt>
                <c:pt idx="232">
                  <c:v>4.4336909871244598E-2</c:v>
                </c:pt>
                <c:pt idx="233">
                  <c:v>4.41581196581202E-2</c:v>
                </c:pt>
                <c:pt idx="234">
                  <c:v>4.3982978723404197E-2</c:v>
                </c:pt>
                <c:pt idx="235">
                  <c:v>4.3811440677966003E-2</c:v>
                </c:pt>
                <c:pt idx="236">
                  <c:v>4.3632911392404702E-2</c:v>
                </c:pt>
                <c:pt idx="237">
                  <c:v>4.3457983193277698E-2</c:v>
                </c:pt>
                <c:pt idx="238">
                  <c:v>4.3288702928870999E-2</c:v>
                </c:pt>
                <c:pt idx="239">
                  <c:v>4.3129166666666802E-2</c:v>
                </c:pt>
                <c:pt idx="240">
                  <c:v>4.2966804979254099E-2</c:v>
                </c:pt>
                <c:pt idx="241">
                  <c:v>4.2801652892561902E-2</c:v>
                </c:pt>
                <c:pt idx="242">
                  <c:v>4.26460905349791E-2</c:v>
                </c:pt>
                <c:pt idx="243">
                  <c:v>4.2495901639344198E-2</c:v>
                </c:pt>
                <c:pt idx="244">
                  <c:v>4.23448979591836E-2</c:v>
                </c:pt>
                <c:pt idx="245">
                  <c:v>4.2197154471544998E-2</c:v>
                </c:pt>
                <c:pt idx="246">
                  <c:v>4.20425101214571E-2</c:v>
                </c:pt>
                <c:pt idx="247">
                  <c:v>4.1893145161290703E-2</c:v>
                </c:pt>
                <c:pt idx="248">
                  <c:v>4.1744979919678397E-2</c:v>
                </c:pt>
                <c:pt idx="249">
                  <c:v>4.1599999999999998E-2</c:v>
                </c:pt>
                <c:pt idx="250">
                  <c:v>4.1458167330677399E-2</c:v>
                </c:pt>
                <c:pt idx="251">
                  <c:v>4.1315476190476097E-2</c:v>
                </c:pt>
                <c:pt idx="252">
                  <c:v>4.1177865612648197E-2</c:v>
                </c:pt>
                <c:pt idx="253">
                  <c:v>4.1053149606299202E-2</c:v>
                </c:pt>
                <c:pt idx="254">
                  <c:v>4.0921568627451901E-2</c:v>
                </c:pt>
                <c:pt idx="255">
                  <c:v>4.0794921875000001E-2</c:v>
                </c:pt>
                <c:pt idx="256">
                  <c:v>4.0665369649806403E-2</c:v>
                </c:pt>
                <c:pt idx="257">
                  <c:v>4.0538759689921801E-2</c:v>
                </c:pt>
                <c:pt idx="258">
                  <c:v>4.0413127413127803E-2</c:v>
                </c:pt>
                <c:pt idx="259">
                  <c:v>4.0288461538462099E-2</c:v>
                </c:pt>
                <c:pt idx="260">
                  <c:v>4.0166666666666503E-2</c:v>
                </c:pt>
                <c:pt idx="261">
                  <c:v>4.0053435114503801E-2</c:v>
                </c:pt>
                <c:pt idx="262">
                  <c:v>3.9948669201520903E-2</c:v>
                </c:pt>
                <c:pt idx="263">
                  <c:v>3.9846590909090401E-2</c:v>
                </c:pt>
                <c:pt idx="264">
                  <c:v>3.9735849056603503E-2</c:v>
                </c:pt>
                <c:pt idx="265">
                  <c:v>3.9627819548872199E-2</c:v>
                </c:pt>
                <c:pt idx="266">
                  <c:v>3.9526217228463598E-2</c:v>
                </c:pt>
                <c:pt idx="267">
                  <c:v>3.94235074626864E-2</c:v>
                </c:pt>
                <c:pt idx="268">
                  <c:v>3.93122676579927E-2</c:v>
                </c:pt>
                <c:pt idx="269">
                  <c:v>3.9205555555555799E-2</c:v>
                </c:pt>
                <c:pt idx="270">
                  <c:v>3.9107011070110498E-2</c:v>
                </c:pt>
                <c:pt idx="271">
                  <c:v>3.9012867647058497E-2</c:v>
                </c:pt>
                <c:pt idx="272">
                  <c:v>3.8928571428572402E-2</c:v>
                </c:pt>
                <c:pt idx="273">
                  <c:v>3.88485401459851E-2</c:v>
                </c:pt>
                <c:pt idx="274">
                  <c:v>3.8769090909090802E-2</c:v>
                </c:pt>
                <c:pt idx="275">
                  <c:v>3.8701086956520997E-2</c:v>
                </c:pt>
                <c:pt idx="276">
                  <c:v>3.8631768953068898E-2</c:v>
                </c:pt>
                <c:pt idx="277">
                  <c:v>3.8568345323740899E-2</c:v>
                </c:pt>
                <c:pt idx="278">
                  <c:v>3.8498207885304898E-2</c:v>
                </c:pt>
                <c:pt idx="279">
                  <c:v>3.8430357142857301E-2</c:v>
                </c:pt>
                <c:pt idx="280">
                  <c:v>3.8348754448398498E-2</c:v>
                </c:pt>
                <c:pt idx="281">
                  <c:v>3.8285460992907999E-2</c:v>
                </c:pt>
                <c:pt idx="282">
                  <c:v>3.8224381625441298E-2</c:v>
                </c:pt>
                <c:pt idx="283">
                  <c:v>3.8147887323943502E-2</c:v>
                </c:pt>
                <c:pt idx="284">
                  <c:v>3.80842105263157E-2</c:v>
                </c:pt>
                <c:pt idx="285">
                  <c:v>3.8022727272727597E-2</c:v>
                </c:pt>
                <c:pt idx="286">
                  <c:v>3.7963414634146E-2</c:v>
                </c:pt>
                <c:pt idx="287">
                  <c:v>3.7892361111111002E-2</c:v>
                </c:pt>
                <c:pt idx="288">
                  <c:v>3.7839100346020497E-2</c:v>
                </c:pt>
                <c:pt idx="289">
                  <c:v>3.77775862068968E-2</c:v>
                </c:pt>
                <c:pt idx="290">
                  <c:v>3.77164948453617E-2</c:v>
                </c:pt>
                <c:pt idx="291">
                  <c:v>3.7662671232876602E-2</c:v>
                </c:pt>
                <c:pt idx="292">
                  <c:v>3.7604095563139699E-2</c:v>
                </c:pt>
                <c:pt idx="293">
                  <c:v>3.7545918367346498E-2</c:v>
                </c:pt>
                <c:pt idx="294">
                  <c:v>3.74983050847459E-2</c:v>
                </c:pt>
                <c:pt idx="295">
                  <c:v>3.7459459459459499E-2</c:v>
                </c:pt>
                <c:pt idx="296">
                  <c:v>3.7414141414141899E-2</c:v>
                </c:pt>
                <c:pt idx="297">
                  <c:v>3.7365771812080298E-2</c:v>
                </c:pt>
                <c:pt idx="298">
                  <c:v>3.7327759197324402E-2</c:v>
                </c:pt>
                <c:pt idx="299">
                  <c:v>3.7296666666666603E-2</c:v>
                </c:pt>
                <c:pt idx="300">
                  <c:v>3.7260797342192398E-2</c:v>
                </c:pt>
                <c:pt idx="301">
                  <c:v>3.7225165562913297E-2</c:v>
                </c:pt>
                <c:pt idx="302">
                  <c:v>3.7178217821782301E-2</c:v>
                </c:pt>
                <c:pt idx="303">
                  <c:v>3.7129934210526003E-2</c:v>
                </c:pt>
                <c:pt idx="304">
                  <c:v>3.7090163934426497E-2</c:v>
                </c:pt>
                <c:pt idx="305">
                  <c:v>3.7052287581700101E-2</c:v>
                </c:pt>
                <c:pt idx="306">
                  <c:v>3.7011400651465701E-2</c:v>
                </c:pt>
                <c:pt idx="307">
                  <c:v>3.6972402597402601E-2</c:v>
                </c:pt>
                <c:pt idx="308">
                  <c:v>3.6944983818770497E-2</c:v>
                </c:pt>
                <c:pt idx="309">
                  <c:v>3.6911290322580503E-2</c:v>
                </c:pt>
                <c:pt idx="310">
                  <c:v>3.6882636655948098E-2</c:v>
                </c:pt>
                <c:pt idx="311">
                  <c:v>3.6858974358974499E-2</c:v>
                </c:pt>
                <c:pt idx="312">
                  <c:v>3.6849840255590703E-2</c:v>
                </c:pt>
                <c:pt idx="313">
                  <c:v>3.6832802547770702E-2</c:v>
                </c:pt>
                <c:pt idx="314">
                  <c:v>3.6814285714286597E-2</c:v>
                </c:pt>
                <c:pt idx="315">
                  <c:v>3.6778481012658001E-2</c:v>
                </c:pt>
                <c:pt idx="316">
                  <c:v>3.6753943217665799E-2</c:v>
                </c:pt>
                <c:pt idx="317">
                  <c:v>3.6732704402515998E-2</c:v>
                </c:pt>
                <c:pt idx="318">
                  <c:v>3.6705329153605103E-2</c:v>
                </c:pt>
                <c:pt idx="319">
                  <c:v>3.6679687499999898E-2</c:v>
                </c:pt>
                <c:pt idx="320">
                  <c:v>3.6657320872273899E-2</c:v>
                </c:pt>
                <c:pt idx="321">
                  <c:v>3.66335403726709E-2</c:v>
                </c:pt>
                <c:pt idx="322">
                  <c:v>3.6613003095975302E-2</c:v>
                </c:pt>
                <c:pt idx="323">
                  <c:v>3.6604938271604999E-2</c:v>
                </c:pt>
                <c:pt idx="324">
                  <c:v>3.6606153846153802E-2</c:v>
                </c:pt>
                <c:pt idx="325">
                  <c:v>3.6604294478527699E-2</c:v>
                </c:pt>
                <c:pt idx="326">
                  <c:v>3.66070336391437E-2</c:v>
                </c:pt>
                <c:pt idx="327">
                  <c:v>3.6611280487805001E-2</c:v>
                </c:pt>
                <c:pt idx="328">
                  <c:v>3.6618541033434503E-2</c:v>
                </c:pt>
                <c:pt idx="329">
                  <c:v>3.6633333333333302E-2</c:v>
                </c:pt>
                <c:pt idx="330">
                  <c:v>3.6638972809668102E-2</c:v>
                </c:pt>
                <c:pt idx="331">
                  <c:v>3.6650602409638598E-2</c:v>
                </c:pt>
                <c:pt idx="332">
                  <c:v>3.66621621621619E-2</c:v>
                </c:pt>
                <c:pt idx="333">
                  <c:v>3.6666167664671102E-2</c:v>
                </c:pt>
                <c:pt idx="334">
                  <c:v>3.6671641791044499E-2</c:v>
                </c:pt>
                <c:pt idx="335">
                  <c:v>3.6688988095237698E-2</c:v>
                </c:pt>
                <c:pt idx="336">
                  <c:v>3.6692878338278598E-2</c:v>
                </c:pt>
                <c:pt idx="337">
                  <c:v>3.6702662721893597E-2</c:v>
                </c:pt>
                <c:pt idx="338">
                  <c:v>3.6696165191740397E-2</c:v>
                </c:pt>
                <c:pt idx="339">
                  <c:v>3.6702941176470799E-2</c:v>
                </c:pt>
                <c:pt idx="340">
                  <c:v>3.6705278592375302E-2</c:v>
                </c:pt>
                <c:pt idx="341">
                  <c:v>3.6704678362573503E-2</c:v>
                </c:pt>
                <c:pt idx="342">
                  <c:v>3.6698250728862701E-2</c:v>
                </c:pt>
                <c:pt idx="343">
                  <c:v>3.6697674418604199E-2</c:v>
                </c:pt>
                <c:pt idx="344">
                  <c:v>3.6697101449274801E-2</c:v>
                </c:pt>
                <c:pt idx="345">
                  <c:v>3.6695086705202197E-2</c:v>
                </c:pt>
                <c:pt idx="346">
                  <c:v>3.67002881844379E-2</c:v>
                </c:pt>
                <c:pt idx="347">
                  <c:v>3.6701149425287301E-2</c:v>
                </c:pt>
                <c:pt idx="348">
                  <c:v>3.6706303724928203E-2</c:v>
                </c:pt>
                <c:pt idx="349">
                  <c:v>3.6708571428571597E-2</c:v>
                </c:pt>
                <c:pt idx="350">
                  <c:v>3.6715099715100001E-2</c:v>
                </c:pt>
                <c:pt idx="351">
                  <c:v>3.6737215909090903E-2</c:v>
                </c:pt>
                <c:pt idx="352">
                  <c:v>3.6745042492918399E-2</c:v>
                </c:pt>
                <c:pt idx="353">
                  <c:v>3.6747175141242601E-2</c:v>
                </c:pt>
                <c:pt idx="354">
                  <c:v>3.6761971830986201E-2</c:v>
                </c:pt>
                <c:pt idx="355">
                  <c:v>3.6764044943819699E-2</c:v>
                </c:pt>
                <c:pt idx="356">
                  <c:v>3.6771708683474298E-2</c:v>
                </c:pt>
                <c:pt idx="357">
                  <c:v>3.6782122905027803E-2</c:v>
                </c:pt>
                <c:pt idx="358">
                  <c:v>3.6793871866295298E-2</c:v>
                </c:pt>
                <c:pt idx="359">
                  <c:v>3.6809722222222299E-2</c:v>
                </c:pt>
                <c:pt idx="360">
                  <c:v>3.6819944598337699E-2</c:v>
                </c:pt>
                <c:pt idx="361">
                  <c:v>3.6835635359116201E-2</c:v>
                </c:pt>
                <c:pt idx="362">
                  <c:v>3.6852617079890002E-2</c:v>
                </c:pt>
                <c:pt idx="363">
                  <c:v>3.6862637362637597E-2</c:v>
                </c:pt>
                <c:pt idx="364">
                  <c:v>3.68712328767122E-2</c:v>
                </c:pt>
                <c:pt idx="365">
                  <c:v>3.6875683060109299E-2</c:v>
                </c:pt>
                <c:pt idx="366">
                  <c:v>3.6897820163487402E-2</c:v>
                </c:pt>
                <c:pt idx="367">
                  <c:v>3.6915760869565398E-2</c:v>
                </c:pt>
                <c:pt idx="368">
                  <c:v>3.6934959349593399E-2</c:v>
                </c:pt>
                <c:pt idx="369">
                  <c:v>3.6943243243243398E-2</c:v>
                </c:pt>
                <c:pt idx="370">
                  <c:v>3.6958221024258602E-2</c:v>
                </c:pt>
                <c:pt idx="371">
                  <c:v>3.6965053763440697E-2</c:v>
                </c:pt>
                <c:pt idx="372">
                  <c:v>3.6981233243967702E-2</c:v>
                </c:pt>
                <c:pt idx="373">
                  <c:v>3.7002673796791299E-2</c:v>
                </c:pt>
                <c:pt idx="374">
                  <c:v>3.7012000000000198E-2</c:v>
                </c:pt>
                <c:pt idx="375">
                  <c:v>3.7025265957446998E-2</c:v>
                </c:pt>
                <c:pt idx="376">
                  <c:v>3.7041114058355598E-2</c:v>
                </c:pt>
                <c:pt idx="377">
                  <c:v>3.7051587301587398E-2</c:v>
                </c:pt>
                <c:pt idx="378">
                  <c:v>3.7058047493403697E-2</c:v>
                </c:pt>
                <c:pt idx="379">
                  <c:v>3.7072368421052597E-2</c:v>
                </c:pt>
                <c:pt idx="380">
                  <c:v>3.7085301837270199E-2</c:v>
                </c:pt>
                <c:pt idx="381">
                  <c:v>3.7100785340314198E-2</c:v>
                </c:pt>
                <c:pt idx="382">
                  <c:v>3.7100522193211298E-2</c:v>
                </c:pt>
                <c:pt idx="383">
                  <c:v>3.7096354166666602E-2</c:v>
                </c:pt>
                <c:pt idx="384">
                  <c:v>3.7093506493505797E-2</c:v>
                </c:pt>
                <c:pt idx="385">
                  <c:v>3.7086787564766098E-2</c:v>
                </c:pt>
                <c:pt idx="386">
                  <c:v>3.70826873385008E-2</c:v>
                </c:pt>
                <c:pt idx="387">
                  <c:v>3.7086340206186098E-2</c:v>
                </c:pt>
                <c:pt idx="388">
                  <c:v>3.70758354755783E-2</c:v>
                </c:pt>
                <c:pt idx="389">
                  <c:v>3.7071794871795398E-2</c:v>
                </c:pt>
                <c:pt idx="390">
                  <c:v>3.7075447570332501E-2</c:v>
                </c:pt>
                <c:pt idx="391">
                  <c:v>3.7080357142856603E-2</c:v>
                </c:pt>
                <c:pt idx="392">
                  <c:v>3.7089058524172797E-2</c:v>
                </c:pt>
                <c:pt idx="393">
                  <c:v>3.7088832487309299E-2</c:v>
                </c:pt>
                <c:pt idx="394">
                  <c:v>3.7098734177214501E-2</c:v>
                </c:pt>
                <c:pt idx="395">
                  <c:v>3.7107323232323103E-2</c:v>
                </c:pt>
                <c:pt idx="396">
                  <c:v>3.7120906801006902E-2</c:v>
                </c:pt>
                <c:pt idx="397">
                  <c:v>3.7130653266331901E-2</c:v>
                </c:pt>
                <c:pt idx="398">
                  <c:v>3.7136591478696801E-2</c:v>
                </c:pt>
                <c:pt idx="399">
                  <c:v>3.71449999999999E-2</c:v>
                </c:pt>
                <c:pt idx="400">
                  <c:v>3.7153366583541798E-2</c:v>
                </c:pt>
                <c:pt idx="401">
                  <c:v>3.7166666666666098E-2</c:v>
                </c:pt>
                <c:pt idx="402">
                  <c:v>3.71823821339951E-2</c:v>
                </c:pt>
                <c:pt idx="403">
                  <c:v>3.7209158415841402E-2</c:v>
                </c:pt>
                <c:pt idx="404">
                  <c:v>3.7233333333333299E-2</c:v>
                </c:pt>
                <c:pt idx="405">
                  <c:v>3.7253694581280201E-2</c:v>
                </c:pt>
                <c:pt idx="406">
                  <c:v>3.7270270270270203E-2</c:v>
                </c:pt>
                <c:pt idx="407">
                  <c:v>3.7290441176470498E-2</c:v>
                </c:pt>
                <c:pt idx="408">
                  <c:v>3.73105134474329E-2</c:v>
                </c:pt>
                <c:pt idx="409">
                  <c:v>3.7320731707316798E-2</c:v>
                </c:pt>
                <c:pt idx="410">
                  <c:v>3.7340632603406101E-2</c:v>
                </c:pt>
                <c:pt idx="411">
                  <c:v>3.7355582524271902E-2</c:v>
                </c:pt>
                <c:pt idx="412">
                  <c:v>3.7370460048426299E-2</c:v>
                </c:pt>
                <c:pt idx="413">
                  <c:v>3.7375603864734E-2</c:v>
                </c:pt>
                <c:pt idx="414">
                  <c:v>3.7380722891566298E-2</c:v>
                </c:pt>
                <c:pt idx="415">
                  <c:v>3.7394230769230798E-2</c:v>
                </c:pt>
                <c:pt idx="416">
                  <c:v>3.7408872901678901E-2</c:v>
                </c:pt>
                <c:pt idx="417">
                  <c:v>3.7411483253588902E-2</c:v>
                </c:pt>
                <c:pt idx="418">
                  <c:v>3.7428400954653697E-2</c:v>
                </c:pt>
                <c:pt idx="419">
                  <c:v>3.7447619047619202E-2</c:v>
                </c:pt>
                <c:pt idx="420">
                  <c:v>3.7463182897862102E-2</c:v>
                </c:pt>
                <c:pt idx="421">
                  <c:v>3.74739336492887E-2</c:v>
                </c:pt>
                <c:pt idx="422">
                  <c:v>3.7488179669030501E-2</c:v>
                </c:pt>
                <c:pt idx="423">
                  <c:v>3.7505896226415397E-2</c:v>
                </c:pt>
                <c:pt idx="424">
                  <c:v>3.7525882352941201E-2</c:v>
                </c:pt>
                <c:pt idx="425">
                  <c:v>3.7543427230046902E-2</c:v>
                </c:pt>
                <c:pt idx="426">
                  <c:v>3.75585480093674E-2</c:v>
                </c:pt>
                <c:pt idx="427">
                  <c:v>3.7573598130841199E-2</c:v>
                </c:pt>
                <c:pt idx="428">
                  <c:v>3.7590909090909098E-2</c:v>
                </c:pt>
                <c:pt idx="429">
                  <c:v>3.7610465116278899E-2</c:v>
                </c:pt>
                <c:pt idx="430">
                  <c:v>3.7628770301623503E-2</c:v>
                </c:pt>
                <c:pt idx="431">
                  <c:v>3.7645833333332997E-2</c:v>
                </c:pt>
                <c:pt idx="432">
                  <c:v>3.7670900692840598E-2</c:v>
                </c:pt>
                <c:pt idx="433">
                  <c:v>3.76970046082944E-2</c:v>
                </c:pt>
                <c:pt idx="434">
                  <c:v>3.7713793103448599E-2</c:v>
                </c:pt>
                <c:pt idx="435">
                  <c:v>3.7738532110091497E-2</c:v>
                </c:pt>
                <c:pt idx="436">
                  <c:v>3.77643020594964E-2</c:v>
                </c:pt>
                <c:pt idx="437">
                  <c:v>3.7786529680365E-2</c:v>
                </c:pt>
                <c:pt idx="438">
                  <c:v>3.7802961275626303E-2</c:v>
                </c:pt>
                <c:pt idx="439">
                  <c:v>3.7829545454545303E-2</c:v>
                </c:pt>
                <c:pt idx="440">
                  <c:v>3.7849206349206001E-2</c:v>
                </c:pt>
                <c:pt idx="441">
                  <c:v>3.7872171945701999E-2</c:v>
                </c:pt>
                <c:pt idx="442">
                  <c:v>3.78972911963881E-2</c:v>
                </c:pt>
                <c:pt idx="443">
                  <c:v>3.7923423423423502E-2</c:v>
                </c:pt>
                <c:pt idx="444">
                  <c:v>3.7943820224718497E-2</c:v>
                </c:pt>
                <c:pt idx="445">
                  <c:v>3.7963004484304702E-2</c:v>
                </c:pt>
                <c:pt idx="446">
                  <c:v>3.7985458612975399E-2</c:v>
                </c:pt>
                <c:pt idx="447">
                  <c:v>3.8004464285714301E-2</c:v>
                </c:pt>
                <c:pt idx="448">
                  <c:v>3.8021158129176703E-2</c:v>
                </c:pt>
                <c:pt idx="449">
                  <c:v>3.8043333333333401E-2</c:v>
                </c:pt>
                <c:pt idx="450">
                  <c:v>3.8069844789357002E-2</c:v>
                </c:pt>
                <c:pt idx="451">
                  <c:v>3.8101769911504997E-2</c:v>
                </c:pt>
                <c:pt idx="452">
                  <c:v>3.8128035320088002E-2</c:v>
                </c:pt>
                <c:pt idx="453">
                  <c:v>3.8156387665198299E-2</c:v>
                </c:pt>
                <c:pt idx="454">
                  <c:v>3.8181318681319597E-2</c:v>
                </c:pt>
                <c:pt idx="455">
                  <c:v>3.8214912280701098E-2</c:v>
                </c:pt>
                <c:pt idx="456">
                  <c:v>3.8236323851203603E-2</c:v>
                </c:pt>
                <c:pt idx="457">
                  <c:v>3.82587336244542E-2</c:v>
                </c:pt>
                <c:pt idx="458">
                  <c:v>3.8278867102396703E-2</c:v>
                </c:pt>
                <c:pt idx="459">
                  <c:v>3.8298913043477698E-2</c:v>
                </c:pt>
                <c:pt idx="460">
                  <c:v>3.8321041214751203E-2</c:v>
                </c:pt>
                <c:pt idx="461">
                  <c:v>3.8335497835497903E-2</c:v>
                </c:pt>
                <c:pt idx="462">
                  <c:v>3.8359611231101598E-2</c:v>
                </c:pt>
                <c:pt idx="463">
                  <c:v>3.8367456896552202E-2</c:v>
                </c:pt>
                <c:pt idx="464">
                  <c:v>3.83784946236558E-2</c:v>
                </c:pt>
                <c:pt idx="465">
                  <c:v>3.8388412017167597E-2</c:v>
                </c:pt>
                <c:pt idx="466">
                  <c:v>3.8396145610278203E-2</c:v>
                </c:pt>
                <c:pt idx="467">
                  <c:v>3.8415598290598603E-2</c:v>
                </c:pt>
                <c:pt idx="468">
                  <c:v>3.8433901918976297E-2</c:v>
                </c:pt>
                <c:pt idx="469">
                  <c:v>3.8454255319149103E-2</c:v>
                </c:pt>
                <c:pt idx="470">
                  <c:v>3.8467091295117002E-2</c:v>
                </c:pt>
                <c:pt idx="471">
                  <c:v>3.8470338983050897E-2</c:v>
                </c:pt>
                <c:pt idx="472">
                  <c:v>3.8486257928118002E-2</c:v>
                </c:pt>
                <c:pt idx="473">
                  <c:v>3.8501054852320499E-2</c:v>
                </c:pt>
                <c:pt idx="474">
                  <c:v>3.85115789473683E-2</c:v>
                </c:pt>
                <c:pt idx="475">
                  <c:v>3.8519957983193603E-2</c:v>
                </c:pt>
                <c:pt idx="476">
                  <c:v>3.8538784067086003E-2</c:v>
                </c:pt>
                <c:pt idx="477">
                  <c:v>3.8551255230126098E-2</c:v>
                </c:pt>
                <c:pt idx="478">
                  <c:v>3.8562630480167198E-2</c:v>
                </c:pt>
                <c:pt idx="479">
                  <c:v>3.85739583333332E-2</c:v>
                </c:pt>
                <c:pt idx="480">
                  <c:v>3.8591476091476201E-2</c:v>
                </c:pt>
                <c:pt idx="481">
                  <c:v>3.8612033195021399E-2</c:v>
                </c:pt>
                <c:pt idx="482">
                  <c:v>3.8627329192546599E-2</c:v>
                </c:pt>
                <c:pt idx="483">
                  <c:v>3.8641528925619603E-2</c:v>
                </c:pt>
                <c:pt idx="484">
                  <c:v>3.8652577319588599E-2</c:v>
                </c:pt>
                <c:pt idx="485">
                  <c:v>3.8664609053498E-2</c:v>
                </c:pt>
                <c:pt idx="486">
                  <c:v>3.8674537987679398E-2</c:v>
                </c:pt>
                <c:pt idx="487">
                  <c:v>3.8686475409836003E-2</c:v>
                </c:pt>
                <c:pt idx="488">
                  <c:v>3.8697341513292398E-2</c:v>
                </c:pt>
                <c:pt idx="489">
                  <c:v>3.8706122448979301E-2</c:v>
                </c:pt>
                <c:pt idx="490">
                  <c:v>3.8717922606924603E-2</c:v>
                </c:pt>
                <c:pt idx="491">
                  <c:v>3.87245934959351E-2</c:v>
                </c:pt>
                <c:pt idx="492">
                  <c:v>3.8732251521297598E-2</c:v>
                </c:pt>
                <c:pt idx="493">
                  <c:v>3.8735829959513898E-2</c:v>
                </c:pt>
                <c:pt idx="494">
                  <c:v>3.8744444444444498E-2</c:v>
                </c:pt>
                <c:pt idx="495">
                  <c:v>3.8762096774193698E-2</c:v>
                </c:pt>
                <c:pt idx="496">
                  <c:v>3.8776659959758597E-2</c:v>
                </c:pt>
                <c:pt idx="497">
                  <c:v>3.8796184738955797E-2</c:v>
                </c:pt>
                <c:pt idx="498">
                  <c:v>3.8815631262524901E-2</c:v>
                </c:pt>
                <c:pt idx="499">
                  <c:v>3.88250000000002E-2</c:v>
                </c:pt>
              </c:numCache>
            </c:numRef>
          </c:val>
        </c:ser>
        <c:ser>
          <c:idx val="1"/>
          <c:order val="1"/>
          <c:tx>
            <c:strRef>
              <c:f>'100farArms_accuracy'!$A$2</c:f>
              <c:strCache>
                <c:ptCount val="1"/>
                <c:pt idx="0">
                  <c:v>optiEpsi0.3_100arms_bestArmPercentage</c:v>
                </c:pt>
              </c:strCache>
            </c:strRef>
          </c:tx>
          <c:marker>
            <c:symbol val="none"/>
          </c:marker>
          <c:val>
            <c:numRef>
              <c:f>'100farArms_accuracy'!$B$2:$SH$2</c:f>
              <c:numCache>
                <c:formatCode>General</c:formatCode>
                <c:ptCount val="501"/>
                <c:pt idx="0">
                  <c:v>0.14149999999999899</c:v>
                </c:pt>
                <c:pt idx="1">
                  <c:v>0.16650000000000001</c:v>
                </c:pt>
                <c:pt idx="2">
                  <c:v>0.19166666666666601</c:v>
                </c:pt>
                <c:pt idx="3">
                  <c:v>0.21224999999999999</c:v>
                </c:pt>
                <c:pt idx="4">
                  <c:v>0.23469999999999899</c:v>
                </c:pt>
                <c:pt idx="5">
                  <c:v>0.25091666666666701</c:v>
                </c:pt>
                <c:pt idx="6">
                  <c:v>0.26878571428571502</c:v>
                </c:pt>
                <c:pt idx="7">
                  <c:v>0.280749999999999</c:v>
                </c:pt>
                <c:pt idx="8">
                  <c:v>0.29338888888888698</c:v>
                </c:pt>
                <c:pt idx="9">
                  <c:v>0.29985000000000001</c:v>
                </c:pt>
                <c:pt idx="10">
                  <c:v>0.30563636363636199</c:v>
                </c:pt>
                <c:pt idx="11">
                  <c:v>0.31091666666666601</c:v>
                </c:pt>
                <c:pt idx="12">
                  <c:v>0.31346153846153901</c:v>
                </c:pt>
                <c:pt idx="13">
                  <c:v>0.31596428571428498</c:v>
                </c:pt>
                <c:pt idx="14">
                  <c:v>0.31683333333333302</c:v>
                </c:pt>
                <c:pt idx="15">
                  <c:v>0.31693749999999998</c:v>
                </c:pt>
                <c:pt idx="16">
                  <c:v>0.316941176470588</c:v>
                </c:pt>
                <c:pt idx="17">
                  <c:v>0.31630555555555301</c:v>
                </c:pt>
                <c:pt idx="18">
                  <c:v>0.31534210526315498</c:v>
                </c:pt>
                <c:pt idx="19">
                  <c:v>0.31389999999999901</c:v>
                </c:pt>
                <c:pt idx="20">
                  <c:v>0.31116666666666498</c:v>
                </c:pt>
                <c:pt idx="21">
                  <c:v>0.30793181818181597</c:v>
                </c:pt>
                <c:pt idx="22">
                  <c:v>0.30469565217391198</c:v>
                </c:pt>
                <c:pt idx="23">
                  <c:v>0.30110416666666701</c:v>
                </c:pt>
                <c:pt idx="24">
                  <c:v>0.29700000000000099</c:v>
                </c:pt>
                <c:pt idx="25">
                  <c:v>0.293269230769233</c:v>
                </c:pt>
                <c:pt idx="26">
                  <c:v>0.28877777777777502</c:v>
                </c:pt>
                <c:pt idx="27">
                  <c:v>0.284392857142856</c:v>
                </c:pt>
                <c:pt idx="28">
                  <c:v>0.27998275862069</c:v>
                </c:pt>
                <c:pt idx="29">
                  <c:v>0.27543333333333397</c:v>
                </c:pt>
                <c:pt idx="30">
                  <c:v>0.27120967741935798</c:v>
                </c:pt>
                <c:pt idx="31">
                  <c:v>0.26681249999999901</c:v>
                </c:pt>
                <c:pt idx="32">
                  <c:v>0.26230303030302698</c:v>
                </c:pt>
                <c:pt idx="33">
                  <c:v>0.25804411764705698</c:v>
                </c:pt>
                <c:pt idx="34">
                  <c:v>0.25384285714285798</c:v>
                </c:pt>
                <c:pt idx="35">
                  <c:v>0.24966666666666501</c:v>
                </c:pt>
                <c:pt idx="36">
                  <c:v>0.24556756756756901</c:v>
                </c:pt>
                <c:pt idx="37">
                  <c:v>0.24151315789473499</c:v>
                </c:pt>
                <c:pt idx="38">
                  <c:v>0.237384615384617</c:v>
                </c:pt>
                <c:pt idx="39">
                  <c:v>0.23344999999999899</c:v>
                </c:pt>
                <c:pt idx="40">
                  <c:v>0.22939024390243801</c:v>
                </c:pt>
                <c:pt idx="41">
                  <c:v>0.22555952380952199</c:v>
                </c:pt>
                <c:pt idx="42">
                  <c:v>0.221616279069765</c:v>
                </c:pt>
                <c:pt idx="43">
                  <c:v>0.21781818181818099</c:v>
                </c:pt>
                <c:pt idx="44">
                  <c:v>0.214233333333333</c:v>
                </c:pt>
                <c:pt idx="45">
                  <c:v>0.210619565217392</c:v>
                </c:pt>
                <c:pt idx="46">
                  <c:v>0.207287234042555</c:v>
                </c:pt>
                <c:pt idx="47">
                  <c:v>0.20395833333333299</c:v>
                </c:pt>
                <c:pt idx="48">
                  <c:v>0.20071428571428299</c:v>
                </c:pt>
                <c:pt idx="49">
                  <c:v>0.1976</c:v>
                </c:pt>
                <c:pt idx="50">
                  <c:v>0.194480392156864</c:v>
                </c:pt>
                <c:pt idx="51">
                  <c:v>0.191413461538463</c:v>
                </c:pt>
                <c:pt idx="52">
                  <c:v>0.18843396226415199</c:v>
                </c:pt>
                <c:pt idx="53">
                  <c:v>0.185555555555554</c:v>
                </c:pt>
                <c:pt idx="54">
                  <c:v>0.182754545454544</c:v>
                </c:pt>
                <c:pt idx="55">
                  <c:v>0.17994642857142801</c:v>
                </c:pt>
                <c:pt idx="56">
                  <c:v>0.17719298245613799</c:v>
                </c:pt>
                <c:pt idx="57">
                  <c:v>0.17460344827586299</c:v>
                </c:pt>
                <c:pt idx="58">
                  <c:v>0.17207627118644001</c:v>
                </c:pt>
                <c:pt idx="59">
                  <c:v>0.169616666666667</c:v>
                </c:pt>
                <c:pt idx="60">
                  <c:v>0.16713114754098299</c:v>
                </c:pt>
                <c:pt idx="61">
                  <c:v>0.164725806451614</c:v>
                </c:pt>
                <c:pt idx="62">
                  <c:v>0.162460317460317</c:v>
                </c:pt>
                <c:pt idx="63">
                  <c:v>0.16015625</c:v>
                </c:pt>
                <c:pt idx="64">
                  <c:v>0.15796153846154001</c:v>
                </c:pt>
                <c:pt idx="65">
                  <c:v>0.15571969696969501</c:v>
                </c:pt>
                <c:pt idx="66">
                  <c:v>0.15360447761193999</c:v>
                </c:pt>
                <c:pt idx="67">
                  <c:v>0.151514705882351</c:v>
                </c:pt>
                <c:pt idx="68">
                  <c:v>0.14950724637680801</c:v>
                </c:pt>
                <c:pt idx="69">
                  <c:v>0.14753571428571499</c:v>
                </c:pt>
                <c:pt idx="70">
                  <c:v>0.14560563380281599</c:v>
                </c:pt>
                <c:pt idx="71">
                  <c:v>0.14373611111111001</c:v>
                </c:pt>
                <c:pt idx="72">
                  <c:v>0.14192465753424499</c:v>
                </c:pt>
                <c:pt idx="73">
                  <c:v>0.14012837837837899</c:v>
                </c:pt>
                <c:pt idx="74">
                  <c:v>0.13837333333333199</c:v>
                </c:pt>
                <c:pt idx="75">
                  <c:v>0.13668421052631399</c:v>
                </c:pt>
                <c:pt idx="76">
                  <c:v>0.135032467532467</c:v>
                </c:pt>
                <c:pt idx="77">
                  <c:v>0.13342948717948699</c:v>
                </c:pt>
                <c:pt idx="78">
                  <c:v>0.13184177215189799</c:v>
                </c:pt>
                <c:pt idx="79">
                  <c:v>0.13029375000000001</c:v>
                </c:pt>
                <c:pt idx="80">
                  <c:v>0.12876543209876601</c:v>
                </c:pt>
                <c:pt idx="81">
                  <c:v>0.12729268292682899</c:v>
                </c:pt>
                <c:pt idx="82">
                  <c:v>0.125831325301204</c:v>
                </c:pt>
                <c:pt idx="83">
                  <c:v>0.124398809523808</c:v>
                </c:pt>
                <c:pt idx="84">
                  <c:v>0.123</c:v>
                </c:pt>
                <c:pt idx="85">
                  <c:v>0.121610465116278</c:v>
                </c:pt>
                <c:pt idx="86">
                  <c:v>0.120275862068965</c:v>
                </c:pt>
                <c:pt idx="87">
                  <c:v>0.11894886363636301</c:v>
                </c:pt>
                <c:pt idx="88">
                  <c:v>0.11765730337078401</c:v>
                </c:pt>
                <c:pt idx="89">
                  <c:v>0.11641111111111099</c:v>
                </c:pt>
                <c:pt idx="90">
                  <c:v>0.115203296703297</c:v>
                </c:pt>
                <c:pt idx="91">
                  <c:v>0.113994565217392</c:v>
                </c:pt>
                <c:pt idx="92">
                  <c:v>0.11282258064516</c:v>
                </c:pt>
                <c:pt idx="93">
                  <c:v>0.111659574468086</c:v>
                </c:pt>
                <c:pt idx="94">
                  <c:v>0.110526315789473</c:v>
                </c:pt>
                <c:pt idx="95">
                  <c:v>0.109395833333333</c:v>
                </c:pt>
                <c:pt idx="96">
                  <c:v>0.108314432989692</c:v>
                </c:pt>
                <c:pt idx="97">
                  <c:v>0.107234693877549</c:v>
                </c:pt>
                <c:pt idx="98">
                  <c:v>0.106196969696971</c:v>
                </c:pt>
                <c:pt idx="99">
                  <c:v>0.105175</c:v>
                </c:pt>
                <c:pt idx="100">
                  <c:v>0.10417821782178099</c:v>
                </c:pt>
                <c:pt idx="101">
                  <c:v>0.10318137254902</c:v>
                </c:pt>
                <c:pt idx="102">
                  <c:v>0.102199029126213</c:v>
                </c:pt>
                <c:pt idx="103">
                  <c:v>0.101269230769231</c:v>
                </c:pt>
                <c:pt idx="104">
                  <c:v>0.100328571428572</c:v>
                </c:pt>
                <c:pt idx="105">
                  <c:v>9.9405660377358998E-2</c:v>
                </c:pt>
                <c:pt idx="106">
                  <c:v>9.8518691588785498E-2</c:v>
                </c:pt>
                <c:pt idx="107">
                  <c:v>9.7643518518517797E-2</c:v>
                </c:pt>
                <c:pt idx="108">
                  <c:v>9.6770642201834595E-2</c:v>
                </c:pt>
                <c:pt idx="109">
                  <c:v>9.5927272727272403E-2</c:v>
                </c:pt>
                <c:pt idx="110">
                  <c:v>9.5117117117117095E-2</c:v>
                </c:pt>
                <c:pt idx="111">
                  <c:v>9.4312499999999994E-2</c:v>
                </c:pt>
                <c:pt idx="112">
                  <c:v>9.3517699115044997E-2</c:v>
                </c:pt>
                <c:pt idx="113">
                  <c:v>9.2728070175437799E-2</c:v>
                </c:pt>
                <c:pt idx="114">
                  <c:v>9.1956521739128702E-2</c:v>
                </c:pt>
                <c:pt idx="115">
                  <c:v>9.1193965517241904E-2</c:v>
                </c:pt>
                <c:pt idx="116">
                  <c:v>9.0440170940172093E-2</c:v>
                </c:pt>
                <c:pt idx="117">
                  <c:v>8.9699152542372804E-2</c:v>
                </c:pt>
                <c:pt idx="118">
                  <c:v>8.8983193277311995E-2</c:v>
                </c:pt>
                <c:pt idx="119">
                  <c:v>8.8275000000000395E-2</c:v>
                </c:pt>
                <c:pt idx="120">
                  <c:v>8.7578512396694105E-2</c:v>
                </c:pt>
                <c:pt idx="121">
                  <c:v>8.6877049180327695E-2</c:v>
                </c:pt>
                <c:pt idx="122">
                  <c:v>8.6199186991870499E-2</c:v>
                </c:pt>
                <c:pt idx="123">
                  <c:v>8.5512096774194399E-2</c:v>
                </c:pt>
                <c:pt idx="124">
                  <c:v>8.4848000000000104E-2</c:v>
                </c:pt>
                <c:pt idx="125">
                  <c:v>8.4202380952380806E-2</c:v>
                </c:pt>
                <c:pt idx="126">
                  <c:v>8.3559055118110404E-2</c:v>
                </c:pt>
                <c:pt idx="127">
                  <c:v>8.2929687500000002E-2</c:v>
                </c:pt>
                <c:pt idx="128">
                  <c:v>8.2317829457363004E-2</c:v>
                </c:pt>
                <c:pt idx="129">
                  <c:v>8.1723076923077995E-2</c:v>
                </c:pt>
                <c:pt idx="130">
                  <c:v>8.1122137404580102E-2</c:v>
                </c:pt>
                <c:pt idx="131">
                  <c:v>8.0534090909089903E-2</c:v>
                </c:pt>
                <c:pt idx="132">
                  <c:v>7.9939849624059894E-2</c:v>
                </c:pt>
                <c:pt idx="133">
                  <c:v>7.9391791044776006E-2</c:v>
                </c:pt>
                <c:pt idx="134">
                  <c:v>7.8829629629629999E-2</c:v>
                </c:pt>
                <c:pt idx="135">
                  <c:v>7.8272058823528695E-2</c:v>
                </c:pt>
                <c:pt idx="136">
                  <c:v>7.7715328467152706E-2</c:v>
                </c:pt>
                <c:pt idx="137">
                  <c:v>7.7181159420288595E-2</c:v>
                </c:pt>
                <c:pt idx="138">
                  <c:v>7.6651079136690406E-2</c:v>
                </c:pt>
                <c:pt idx="139">
                  <c:v>7.6128571428571698E-2</c:v>
                </c:pt>
                <c:pt idx="140">
                  <c:v>7.5606382978723602E-2</c:v>
                </c:pt>
                <c:pt idx="141">
                  <c:v>7.5091549295774496E-2</c:v>
                </c:pt>
                <c:pt idx="142">
                  <c:v>7.4576923076923596E-2</c:v>
                </c:pt>
                <c:pt idx="143">
                  <c:v>7.4090277777777699E-2</c:v>
                </c:pt>
                <c:pt idx="144">
                  <c:v>7.3600000000000596E-2</c:v>
                </c:pt>
                <c:pt idx="145">
                  <c:v>7.3106164383561295E-2</c:v>
                </c:pt>
                <c:pt idx="146">
                  <c:v>7.2629251700679701E-2</c:v>
                </c:pt>
                <c:pt idx="147">
                  <c:v>7.2152027027027194E-2</c:v>
                </c:pt>
                <c:pt idx="148">
                  <c:v>7.1684563758388997E-2</c:v>
                </c:pt>
                <c:pt idx="149">
                  <c:v>7.1229999999999793E-2</c:v>
                </c:pt>
                <c:pt idx="150">
                  <c:v>7.0771523178806903E-2</c:v>
                </c:pt>
                <c:pt idx="151">
                  <c:v>7.0338815789473194E-2</c:v>
                </c:pt>
                <c:pt idx="152">
                  <c:v>6.9888888888890305E-2</c:v>
                </c:pt>
                <c:pt idx="153">
                  <c:v>6.9444805194805101E-2</c:v>
                </c:pt>
                <c:pt idx="154">
                  <c:v>6.9016129032257706E-2</c:v>
                </c:pt>
                <c:pt idx="155">
                  <c:v>6.8599358974359106E-2</c:v>
                </c:pt>
                <c:pt idx="156">
                  <c:v>6.8171974522293302E-2</c:v>
                </c:pt>
                <c:pt idx="157">
                  <c:v>6.7759493670885795E-2</c:v>
                </c:pt>
                <c:pt idx="158">
                  <c:v>6.7349056603774299E-2</c:v>
                </c:pt>
                <c:pt idx="159">
                  <c:v>6.6946874999999795E-2</c:v>
                </c:pt>
                <c:pt idx="160">
                  <c:v>6.6543478260869898E-2</c:v>
                </c:pt>
                <c:pt idx="161">
                  <c:v>6.61543209876546E-2</c:v>
                </c:pt>
                <c:pt idx="162">
                  <c:v>6.5763803680981697E-2</c:v>
                </c:pt>
                <c:pt idx="163">
                  <c:v>6.5384146341463403E-2</c:v>
                </c:pt>
                <c:pt idx="164">
                  <c:v>6.5000000000000002E-2</c:v>
                </c:pt>
                <c:pt idx="165">
                  <c:v>6.4632530120481799E-2</c:v>
                </c:pt>
                <c:pt idx="166">
                  <c:v>6.4248502994012802E-2</c:v>
                </c:pt>
                <c:pt idx="167">
                  <c:v>6.38809523809519E-2</c:v>
                </c:pt>
                <c:pt idx="168">
                  <c:v>6.3514792899409298E-2</c:v>
                </c:pt>
                <c:pt idx="169">
                  <c:v>6.3158823529412197E-2</c:v>
                </c:pt>
                <c:pt idx="170">
                  <c:v>6.2801169590644093E-2</c:v>
                </c:pt>
                <c:pt idx="171">
                  <c:v>6.2444767441859998E-2</c:v>
                </c:pt>
                <c:pt idx="172">
                  <c:v>6.2106936416184803E-2</c:v>
                </c:pt>
                <c:pt idx="173">
                  <c:v>6.1772988505746897E-2</c:v>
                </c:pt>
                <c:pt idx="174">
                  <c:v>6.1431428571428699E-2</c:v>
                </c:pt>
                <c:pt idx="175">
                  <c:v>6.1102272727272602E-2</c:v>
                </c:pt>
                <c:pt idx="176">
                  <c:v>6.0762711864406301E-2</c:v>
                </c:pt>
                <c:pt idx="177">
                  <c:v>6.0438202247190001E-2</c:v>
                </c:pt>
                <c:pt idx="178">
                  <c:v>6.0114525139664601E-2</c:v>
                </c:pt>
                <c:pt idx="179">
                  <c:v>5.9799999999999999E-2</c:v>
                </c:pt>
                <c:pt idx="180">
                  <c:v>5.9491712707182398E-2</c:v>
                </c:pt>
                <c:pt idx="181">
                  <c:v>5.9175824175824697E-2</c:v>
                </c:pt>
                <c:pt idx="182">
                  <c:v>5.8868852459016401E-2</c:v>
                </c:pt>
                <c:pt idx="183">
                  <c:v>5.8559782608695897E-2</c:v>
                </c:pt>
                <c:pt idx="184">
                  <c:v>5.8259459459459498E-2</c:v>
                </c:pt>
                <c:pt idx="185">
                  <c:v>5.7962365591397703E-2</c:v>
                </c:pt>
                <c:pt idx="186">
                  <c:v>5.7665775401069201E-2</c:v>
                </c:pt>
                <c:pt idx="187">
                  <c:v>5.73829787234049E-2</c:v>
                </c:pt>
                <c:pt idx="188">
                  <c:v>5.7095238095238199E-2</c:v>
                </c:pt>
                <c:pt idx="189">
                  <c:v>5.6821052631579001E-2</c:v>
                </c:pt>
                <c:pt idx="190">
                  <c:v>5.65471204188479E-2</c:v>
                </c:pt>
                <c:pt idx="191">
                  <c:v>5.6265624999999903E-2</c:v>
                </c:pt>
                <c:pt idx="192">
                  <c:v>5.5981865284972697E-2</c:v>
                </c:pt>
                <c:pt idx="193">
                  <c:v>5.5711340206186198E-2</c:v>
                </c:pt>
                <c:pt idx="194">
                  <c:v>5.5446153846154901E-2</c:v>
                </c:pt>
                <c:pt idx="195">
                  <c:v>5.51785714285708E-2</c:v>
                </c:pt>
                <c:pt idx="196">
                  <c:v>5.4908629441623898E-2</c:v>
                </c:pt>
                <c:pt idx="197">
                  <c:v>5.4638888888889701E-2</c:v>
                </c:pt>
                <c:pt idx="198">
                  <c:v>5.43819095477392E-2</c:v>
                </c:pt>
                <c:pt idx="199">
                  <c:v>5.4122500000000101E-2</c:v>
                </c:pt>
                <c:pt idx="200">
                  <c:v>5.3868159203979298E-2</c:v>
                </c:pt>
                <c:pt idx="201">
                  <c:v>5.3621287128712503E-2</c:v>
                </c:pt>
                <c:pt idx="202">
                  <c:v>5.3376847290639601E-2</c:v>
                </c:pt>
                <c:pt idx="203">
                  <c:v>5.3122549019608202E-2</c:v>
                </c:pt>
                <c:pt idx="204">
                  <c:v>5.2878048780487602E-2</c:v>
                </c:pt>
                <c:pt idx="205">
                  <c:v>5.2635922330097097E-2</c:v>
                </c:pt>
                <c:pt idx="206">
                  <c:v>5.2391304347825698E-2</c:v>
                </c:pt>
                <c:pt idx="207">
                  <c:v>5.2153846153846502E-2</c:v>
                </c:pt>
                <c:pt idx="208">
                  <c:v>5.1923444976077399E-2</c:v>
                </c:pt>
                <c:pt idx="209">
                  <c:v>5.16928571428577E-2</c:v>
                </c:pt>
                <c:pt idx="210">
                  <c:v>5.1454976303317301E-2</c:v>
                </c:pt>
                <c:pt idx="211">
                  <c:v>5.1224056603773903E-2</c:v>
                </c:pt>
                <c:pt idx="212">
                  <c:v>5.09906103286389E-2</c:v>
                </c:pt>
                <c:pt idx="213">
                  <c:v>5.0766355140187097E-2</c:v>
                </c:pt>
                <c:pt idx="214">
                  <c:v>5.0539534883721003E-2</c:v>
                </c:pt>
                <c:pt idx="215">
                  <c:v>5.0328703703703299E-2</c:v>
                </c:pt>
                <c:pt idx="216">
                  <c:v>5.0115207373270999E-2</c:v>
                </c:pt>
                <c:pt idx="217">
                  <c:v>4.9896788990825502E-2</c:v>
                </c:pt>
                <c:pt idx="218">
                  <c:v>4.9680365296803301E-2</c:v>
                </c:pt>
                <c:pt idx="219">
                  <c:v>4.9463636363636099E-2</c:v>
                </c:pt>
                <c:pt idx="220">
                  <c:v>4.9266968325792998E-2</c:v>
                </c:pt>
                <c:pt idx="221">
                  <c:v>4.90630630630631E-2</c:v>
                </c:pt>
                <c:pt idx="222">
                  <c:v>4.8852017937219598E-2</c:v>
                </c:pt>
                <c:pt idx="223">
                  <c:v>4.8638392857142797E-2</c:v>
                </c:pt>
                <c:pt idx="224">
                  <c:v>4.8437777777778301E-2</c:v>
                </c:pt>
                <c:pt idx="225">
                  <c:v>4.8241150442478203E-2</c:v>
                </c:pt>
                <c:pt idx="226">
                  <c:v>4.8037444933919801E-2</c:v>
                </c:pt>
                <c:pt idx="227">
                  <c:v>4.7835526315789002E-2</c:v>
                </c:pt>
                <c:pt idx="228">
                  <c:v>4.7639737991266598E-2</c:v>
                </c:pt>
                <c:pt idx="229">
                  <c:v>4.7439130434781603E-2</c:v>
                </c:pt>
                <c:pt idx="230">
                  <c:v>4.7240259740259798E-2</c:v>
                </c:pt>
                <c:pt idx="231">
                  <c:v>4.7056034482758802E-2</c:v>
                </c:pt>
                <c:pt idx="232">
                  <c:v>4.6866952789699497E-2</c:v>
                </c:pt>
                <c:pt idx="233">
                  <c:v>4.6690170940171402E-2</c:v>
                </c:pt>
                <c:pt idx="234">
                  <c:v>4.6502127659574302E-2</c:v>
                </c:pt>
                <c:pt idx="235">
                  <c:v>4.6319915254237197E-2</c:v>
                </c:pt>
                <c:pt idx="236">
                  <c:v>4.6132911392404802E-2</c:v>
                </c:pt>
                <c:pt idx="237">
                  <c:v>4.5949579831933297E-2</c:v>
                </c:pt>
                <c:pt idx="238">
                  <c:v>4.5765690376569801E-2</c:v>
                </c:pt>
                <c:pt idx="239">
                  <c:v>4.5587500000000197E-2</c:v>
                </c:pt>
                <c:pt idx="240">
                  <c:v>4.5419087136930499E-2</c:v>
                </c:pt>
                <c:pt idx="241">
                  <c:v>4.5249999999999999E-2</c:v>
                </c:pt>
                <c:pt idx="242">
                  <c:v>4.5074074074073898E-2</c:v>
                </c:pt>
                <c:pt idx="243">
                  <c:v>4.4909836065573597E-2</c:v>
                </c:pt>
                <c:pt idx="244">
                  <c:v>4.4738775510204103E-2</c:v>
                </c:pt>
                <c:pt idx="245">
                  <c:v>4.4575203252032701E-2</c:v>
                </c:pt>
                <c:pt idx="246">
                  <c:v>4.4404858299595E-2</c:v>
                </c:pt>
                <c:pt idx="247">
                  <c:v>4.4233870967742298E-2</c:v>
                </c:pt>
                <c:pt idx="248">
                  <c:v>4.4066265060240702E-2</c:v>
                </c:pt>
                <c:pt idx="249">
                  <c:v>4.3908000000000003E-2</c:v>
                </c:pt>
                <c:pt idx="250">
                  <c:v>4.3756972111554E-2</c:v>
                </c:pt>
                <c:pt idx="251">
                  <c:v>4.3587301587301598E-2</c:v>
                </c:pt>
                <c:pt idx="252">
                  <c:v>4.3436758893280601E-2</c:v>
                </c:pt>
                <c:pt idx="253">
                  <c:v>4.3273622047244102E-2</c:v>
                </c:pt>
                <c:pt idx="254">
                  <c:v>4.3119607843138202E-2</c:v>
                </c:pt>
                <c:pt idx="255">
                  <c:v>4.2968749999999903E-2</c:v>
                </c:pt>
                <c:pt idx="256">
                  <c:v>4.2824902723736499E-2</c:v>
                </c:pt>
                <c:pt idx="257">
                  <c:v>4.2678294573642701E-2</c:v>
                </c:pt>
                <c:pt idx="258">
                  <c:v>4.25289575289578E-2</c:v>
                </c:pt>
                <c:pt idx="259">
                  <c:v>4.2386538461539003E-2</c:v>
                </c:pt>
                <c:pt idx="260">
                  <c:v>4.2231800766283502E-2</c:v>
                </c:pt>
                <c:pt idx="261">
                  <c:v>4.2087786259541897E-2</c:v>
                </c:pt>
                <c:pt idx="262">
                  <c:v>4.1937262357414497E-2</c:v>
                </c:pt>
                <c:pt idx="263">
                  <c:v>4.1801136363635902E-2</c:v>
                </c:pt>
                <c:pt idx="264">
                  <c:v>4.1658490566037598E-2</c:v>
                </c:pt>
                <c:pt idx="265">
                  <c:v>4.1528195488721699E-2</c:v>
                </c:pt>
                <c:pt idx="266">
                  <c:v>4.1398876404493502E-2</c:v>
                </c:pt>
                <c:pt idx="267">
                  <c:v>4.1268656716417697E-2</c:v>
                </c:pt>
                <c:pt idx="268">
                  <c:v>4.1143122676579998E-2</c:v>
                </c:pt>
                <c:pt idx="269">
                  <c:v>4.1012962962963202E-2</c:v>
                </c:pt>
                <c:pt idx="270">
                  <c:v>4.0880073800737798E-2</c:v>
                </c:pt>
                <c:pt idx="271">
                  <c:v>4.0755514705882102E-2</c:v>
                </c:pt>
                <c:pt idx="272">
                  <c:v>4.0637362637363603E-2</c:v>
                </c:pt>
                <c:pt idx="273">
                  <c:v>4.0509124087590997E-2</c:v>
                </c:pt>
                <c:pt idx="274">
                  <c:v>4.0383636363636101E-2</c:v>
                </c:pt>
                <c:pt idx="275">
                  <c:v>4.0266304347825202E-2</c:v>
                </c:pt>
                <c:pt idx="276">
                  <c:v>4.0149819494585202E-2</c:v>
                </c:pt>
                <c:pt idx="277">
                  <c:v>4.0037769784172401E-2</c:v>
                </c:pt>
                <c:pt idx="278">
                  <c:v>3.9915770609319098E-2</c:v>
                </c:pt>
                <c:pt idx="279">
                  <c:v>3.9798214285714499E-2</c:v>
                </c:pt>
                <c:pt idx="280">
                  <c:v>3.9686832740213597E-2</c:v>
                </c:pt>
                <c:pt idx="281">
                  <c:v>3.9576241134751999E-2</c:v>
                </c:pt>
                <c:pt idx="282">
                  <c:v>3.9457597173144399E-2</c:v>
                </c:pt>
                <c:pt idx="283">
                  <c:v>3.93450704225351E-2</c:v>
                </c:pt>
                <c:pt idx="284">
                  <c:v>3.9231578947368402E-2</c:v>
                </c:pt>
                <c:pt idx="285">
                  <c:v>3.9122377622377802E-2</c:v>
                </c:pt>
                <c:pt idx="286">
                  <c:v>3.9012195121950803E-2</c:v>
                </c:pt>
                <c:pt idx="287">
                  <c:v>3.8906249999999899E-2</c:v>
                </c:pt>
                <c:pt idx="288">
                  <c:v>3.8801038062283397E-2</c:v>
                </c:pt>
                <c:pt idx="289">
                  <c:v>3.8684482758620999E-2</c:v>
                </c:pt>
                <c:pt idx="290">
                  <c:v>3.8580756013746498E-2</c:v>
                </c:pt>
                <c:pt idx="291">
                  <c:v>3.8474315068492998E-2</c:v>
                </c:pt>
                <c:pt idx="292">
                  <c:v>3.8368600682593602E-2</c:v>
                </c:pt>
                <c:pt idx="293">
                  <c:v>3.8261904761904497E-2</c:v>
                </c:pt>
                <c:pt idx="294">
                  <c:v>3.8162711864406902E-2</c:v>
                </c:pt>
                <c:pt idx="295">
                  <c:v>3.8059121621621797E-2</c:v>
                </c:pt>
                <c:pt idx="296">
                  <c:v>3.7961279461280098E-2</c:v>
                </c:pt>
                <c:pt idx="297">
                  <c:v>3.7869127516778303E-2</c:v>
                </c:pt>
                <c:pt idx="298">
                  <c:v>3.7767558528427898E-2</c:v>
                </c:pt>
                <c:pt idx="299">
                  <c:v>3.7670000000000002E-2</c:v>
                </c:pt>
                <c:pt idx="300">
                  <c:v>3.7574750830564503E-2</c:v>
                </c:pt>
                <c:pt idx="301">
                  <c:v>3.7485099337747699E-2</c:v>
                </c:pt>
                <c:pt idx="302">
                  <c:v>3.7391089108910897E-2</c:v>
                </c:pt>
                <c:pt idx="303">
                  <c:v>3.7304276315789198E-2</c:v>
                </c:pt>
                <c:pt idx="304">
                  <c:v>3.72196721311479E-2</c:v>
                </c:pt>
                <c:pt idx="305">
                  <c:v>3.71290849673208E-2</c:v>
                </c:pt>
                <c:pt idx="306">
                  <c:v>3.7048859934853198E-2</c:v>
                </c:pt>
                <c:pt idx="307">
                  <c:v>3.6957792207792099E-2</c:v>
                </c:pt>
                <c:pt idx="308">
                  <c:v>3.6857605177993698E-2</c:v>
                </c:pt>
                <c:pt idx="309">
                  <c:v>3.6770967741935397E-2</c:v>
                </c:pt>
                <c:pt idx="310">
                  <c:v>3.6686495176848598E-2</c:v>
                </c:pt>
                <c:pt idx="311">
                  <c:v>3.6612179487179597E-2</c:v>
                </c:pt>
                <c:pt idx="312">
                  <c:v>3.6541533546325701E-2</c:v>
                </c:pt>
                <c:pt idx="313">
                  <c:v>3.6457006369426698E-2</c:v>
                </c:pt>
                <c:pt idx="314">
                  <c:v>3.6387301587302398E-2</c:v>
                </c:pt>
                <c:pt idx="315">
                  <c:v>3.6305379746835197E-2</c:v>
                </c:pt>
                <c:pt idx="316">
                  <c:v>3.6225552050473397E-2</c:v>
                </c:pt>
                <c:pt idx="317">
                  <c:v>3.6150943396226598E-2</c:v>
                </c:pt>
                <c:pt idx="318">
                  <c:v>3.6078369905956198E-2</c:v>
                </c:pt>
                <c:pt idx="319">
                  <c:v>3.60109375E-2</c:v>
                </c:pt>
                <c:pt idx="320">
                  <c:v>3.5943925233644501E-2</c:v>
                </c:pt>
                <c:pt idx="321">
                  <c:v>3.5871118012422397E-2</c:v>
                </c:pt>
                <c:pt idx="322">
                  <c:v>3.5797213622291102E-2</c:v>
                </c:pt>
                <c:pt idx="323">
                  <c:v>3.5725308641975401E-2</c:v>
                </c:pt>
                <c:pt idx="324">
                  <c:v>3.5650769230769201E-2</c:v>
                </c:pt>
                <c:pt idx="325">
                  <c:v>3.5575153374233198E-2</c:v>
                </c:pt>
                <c:pt idx="326">
                  <c:v>3.5504587155963503E-2</c:v>
                </c:pt>
                <c:pt idx="327">
                  <c:v>3.5440548780487802E-2</c:v>
                </c:pt>
                <c:pt idx="328">
                  <c:v>3.5378419452887402E-2</c:v>
                </c:pt>
                <c:pt idx="329">
                  <c:v>3.5304545454545297E-2</c:v>
                </c:pt>
                <c:pt idx="330">
                  <c:v>3.5235649546828299E-2</c:v>
                </c:pt>
                <c:pt idx="331">
                  <c:v>3.51777108433734E-2</c:v>
                </c:pt>
                <c:pt idx="332">
                  <c:v>3.5126126126125999E-2</c:v>
                </c:pt>
                <c:pt idx="333">
                  <c:v>3.5068862275449399E-2</c:v>
                </c:pt>
                <c:pt idx="334">
                  <c:v>3.50164179104476E-2</c:v>
                </c:pt>
                <c:pt idx="335">
                  <c:v>3.4959821428571E-2</c:v>
                </c:pt>
                <c:pt idx="336">
                  <c:v>3.4913946587536798E-2</c:v>
                </c:pt>
                <c:pt idx="337">
                  <c:v>3.4863905325444103E-2</c:v>
                </c:pt>
                <c:pt idx="338">
                  <c:v>3.4808259587020399E-2</c:v>
                </c:pt>
                <c:pt idx="339">
                  <c:v>3.4766176470588502E-2</c:v>
                </c:pt>
                <c:pt idx="340">
                  <c:v>3.4717008797653999E-2</c:v>
                </c:pt>
                <c:pt idx="341">
                  <c:v>3.4673976608187697E-2</c:v>
                </c:pt>
                <c:pt idx="342">
                  <c:v>3.4628279883381803E-2</c:v>
                </c:pt>
                <c:pt idx="343">
                  <c:v>3.4588662790697298E-2</c:v>
                </c:pt>
                <c:pt idx="344">
                  <c:v>3.4531884057970398E-2</c:v>
                </c:pt>
                <c:pt idx="345">
                  <c:v>3.4495664739884101E-2</c:v>
                </c:pt>
                <c:pt idx="346">
                  <c:v>3.4468299711815503E-2</c:v>
                </c:pt>
                <c:pt idx="347">
                  <c:v>3.4439655172413701E-2</c:v>
                </c:pt>
                <c:pt idx="348">
                  <c:v>3.43997134670486E-2</c:v>
                </c:pt>
                <c:pt idx="349">
                  <c:v>3.4364285714285903E-2</c:v>
                </c:pt>
                <c:pt idx="350">
                  <c:v>3.4344729344729603E-2</c:v>
                </c:pt>
                <c:pt idx="351">
                  <c:v>3.4299715909090797E-2</c:v>
                </c:pt>
                <c:pt idx="352">
                  <c:v>3.4270538243626698E-2</c:v>
                </c:pt>
                <c:pt idx="353">
                  <c:v>3.4262711864406499E-2</c:v>
                </c:pt>
                <c:pt idx="354">
                  <c:v>3.4228169014084903E-2</c:v>
                </c:pt>
                <c:pt idx="355">
                  <c:v>3.4203651685392598E-2</c:v>
                </c:pt>
                <c:pt idx="356">
                  <c:v>3.4175070028011803E-2</c:v>
                </c:pt>
                <c:pt idx="357">
                  <c:v>3.4138268156424303E-2</c:v>
                </c:pt>
                <c:pt idx="358">
                  <c:v>3.4118384401114102E-2</c:v>
                </c:pt>
                <c:pt idx="359">
                  <c:v>3.4101388888889098E-2</c:v>
                </c:pt>
                <c:pt idx="360">
                  <c:v>3.4080332409972103E-2</c:v>
                </c:pt>
                <c:pt idx="361">
                  <c:v>3.4055248618784402E-2</c:v>
                </c:pt>
                <c:pt idx="362">
                  <c:v>3.4031680440771497E-2</c:v>
                </c:pt>
                <c:pt idx="363">
                  <c:v>3.4012362637362903E-2</c:v>
                </c:pt>
                <c:pt idx="364">
                  <c:v>3.39917808219177E-2</c:v>
                </c:pt>
                <c:pt idx="365">
                  <c:v>3.39699453551911E-2</c:v>
                </c:pt>
                <c:pt idx="366">
                  <c:v>3.3950953678473797E-2</c:v>
                </c:pt>
                <c:pt idx="367">
                  <c:v>3.3929347826087003E-2</c:v>
                </c:pt>
                <c:pt idx="368">
                  <c:v>3.3907859078590299E-2</c:v>
                </c:pt>
                <c:pt idx="369">
                  <c:v>3.3894594594594499E-2</c:v>
                </c:pt>
                <c:pt idx="370">
                  <c:v>3.38773584905658E-2</c:v>
                </c:pt>
                <c:pt idx="371">
                  <c:v>3.3858870967741803E-2</c:v>
                </c:pt>
                <c:pt idx="372">
                  <c:v>3.3837801608579E-2</c:v>
                </c:pt>
                <c:pt idx="373">
                  <c:v>3.3820855614973097E-2</c:v>
                </c:pt>
                <c:pt idx="374">
                  <c:v>3.3799999999999997E-2</c:v>
                </c:pt>
                <c:pt idx="375">
                  <c:v>3.3777925531915297E-2</c:v>
                </c:pt>
                <c:pt idx="376">
                  <c:v>3.3777188328912397E-2</c:v>
                </c:pt>
                <c:pt idx="377">
                  <c:v>3.3773809523809699E-2</c:v>
                </c:pt>
                <c:pt idx="378">
                  <c:v>3.3758575197889301E-2</c:v>
                </c:pt>
                <c:pt idx="379">
                  <c:v>3.3755263157894698E-2</c:v>
                </c:pt>
                <c:pt idx="380">
                  <c:v>3.3745406824146902E-2</c:v>
                </c:pt>
                <c:pt idx="381">
                  <c:v>3.3735602094240598E-2</c:v>
                </c:pt>
                <c:pt idx="382">
                  <c:v>3.3724543080939903E-2</c:v>
                </c:pt>
                <c:pt idx="383">
                  <c:v>3.3716145833333301E-2</c:v>
                </c:pt>
                <c:pt idx="384">
                  <c:v>3.3697402597402101E-2</c:v>
                </c:pt>
                <c:pt idx="385">
                  <c:v>3.3686528497408601E-2</c:v>
                </c:pt>
                <c:pt idx="386">
                  <c:v>3.3678294573642902E-2</c:v>
                </c:pt>
                <c:pt idx="387">
                  <c:v>3.3673969072165397E-2</c:v>
                </c:pt>
                <c:pt idx="388">
                  <c:v>3.3665809768637402E-2</c:v>
                </c:pt>
                <c:pt idx="389">
                  <c:v>3.3657692307692902E-2</c:v>
                </c:pt>
                <c:pt idx="390">
                  <c:v>3.36521739130436E-2</c:v>
                </c:pt>
                <c:pt idx="391">
                  <c:v>3.3645408163264903E-2</c:v>
                </c:pt>
                <c:pt idx="392">
                  <c:v>3.3642493638676801E-2</c:v>
                </c:pt>
                <c:pt idx="393">
                  <c:v>3.3652284263959102E-2</c:v>
                </c:pt>
                <c:pt idx="394">
                  <c:v>3.3658227848100603E-2</c:v>
                </c:pt>
                <c:pt idx="395">
                  <c:v>3.36666666666669E-2</c:v>
                </c:pt>
                <c:pt idx="396">
                  <c:v>3.3668765743072399E-2</c:v>
                </c:pt>
                <c:pt idx="397">
                  <c:v>3.3674623115578298E-2</c:v>
                </c:pt>
                <c:pt idx="398">
                  <c:v>3.3682957393483703E-2</c:v>
                </c:pt>
                <c:pt idx="399">
                  <c:v>3.36950000000001E-2</c:v>
                </c:pt>
                <c:pt idx="400">
                  <c:v>3.3704488778055298E-2</c:v>
                </c:pt>
                <c:pt idx="401">
                  <c:v>3.3712686567163801E-2</c:v>
                </c:pt>
                <c:pt idx="402">
                  <c:v>3.3722084367245699E-2</c:v>
                </c:pt>
                <c:pt idx="403">
                  <c:v>3.37240099009899E-2</c:v>
                </c:pt>
                <c:pt idx="404">
                  <c:v>3.3732098765431998E-2</c:v>
                </c:pt>
                <c:pt idx="405">
                  <c:v>3.3724137931034001E-2</c:v>
                </c:pt>
                <c:pt idx="406">
                  <c:v>3.3721130221130297E-2</c:v>
                </c:pt>
                <c:pt idx="407">
                  <c:v>3.3713235294117801E-2</c:v>
                </c:pt>
                <c:pt idx="408">
                  <c:v>3.3716381418093098E-2</c:v>
                </c:pt>
                <c:pt idx="409">
                  <c:v>3.3719512195121801E-2</c:v>
                </c:pt>
                <c:pt idx="410">
                  <c:v>3.3726277372262498E-2</c:v>
                </c:pt>
                <c:pt idx="411">
                  <c:v>3.3726941747572799E-2</c:v>
                </c:pt>
                <c:pt idx="412">
                  <c:v>3.37203389830509E-2</c:v>
                </c:pt>
                <c:pt idx="413">
                  <c:v>3.3719806763284697E-2</c:v>
                </c:pt>
                <c:pt idx="414">
                  <c:v>3.37253012048193E-2</c:v>
                </c:pt>
                <c:pt idx="415">
                  <c:v>3.3727163461538603E-2</c:v>
                </c:pt>
                <c:pt idx="416">
                  <c:v>3.3741007194244797E-2</c:v>
                </c:pt>
                <c:pt idx="417">
                  <c:v>3.3739234449761298E-2</c:v>
                </c:pt>
                <c:pt idx="418">
                  <c:v>3.3736276849641901E-2</c:v>
                </c:pt>
                <c:pt idx="419">
                  <c:v>3.3733333333333698E-2</c:v>
                </c:pt>
                <c:pt idx="420">
                  <c:v>3.3731591448931002E-2</c:v>
                </c:pt>
                <c:pt idx="421">
                  <c:v>3.37334123222746E-2</c:v>
                </c:pt>
                <c:pt idx="422">
                  <c:v>3.3722222222221897E-2</c:v>
                </c:pt>
                <c:pt idx="423">
                  <c:v>3.3728773584905697E-2</c:v>
                </c:pt>
                <c:pt idx="424">
                  <c:v>3.3734117647058998E-2</c:v>
                </c:pt>
                <c:pt idx="425">
                  <c:v>3.3746478873239602E-2</c:v>
                </c:pt>
                <c:pt idx="426">
                  <c:v>3.3752927400468397E-2</c:v>
                </c:pt>
                <c:pt idx="427">
                  <c:v>3.3767523364486102E-2</c:v>
                </c:pt>
                <c:pt idx="428">
                  <c:v>3.3771561771561598E-2</c:v>
                </c:pt>
                <c:pt idx="429">
                  <c:v>3.3784883720930303E-2</c:v>
                </c:pt>
                <c:pt idx="430">
                  <c:v>3.3802784222737199E-2</c:v>
                </c:pt>
                <c:pt idx="431">
                  <c:v>3.3813657407407001E-2</c:v>
                </c:pt>
                <c:pt idx="432">
                  <c:v>3.3819861431870699E-2</c:v>
                </c:pt>
                <c:pt idx="433">
                  <c:v>3.3827188940091603E-2</c:v>
                </c:pt>
                <c:pt idx="434">
                  <c:v>3.3824137931034802E-2</c:v>
                </c:pt>
                <c:pt idx="435">
                  <c:v>3.3847477064219998E-2</c:v>
                </c:pt>
                <c:pt idx="436">
                  <c:v>3.38569794050343E-2</c:v>
                </c:pt>
                <c:pt idx="437">
                  <c:v>3.3859589041095497E-2</c:v>
                </c:pt>
                <c:pt idx="438">
                  <c:v>3.3857630979498399E-2</c:v>
                </c:pt>
                <c:pt idx="439">
                  <c:v>3.38636363636362E-2</c:v>
                </c:pt>
                <c:pt idx="440">
                  <c:v>3.3866213151927199E-2</c:v>
                </c:pt>
                <c:pt idx="441">
                  <c:v>3.38710407239824E-2</c:v>
                </c:pt>
                <c:pt idx="442">
                  <c:v>3.3872460496613702E-2</c:v>
                </c:pt>
                <c:pt idx="443">
                  <c:v>3.3886261261261298E-2</c:v>
                </c:pt>
                <c:pt idx="444">
                  <c:v>3.3894382022471303E-2</c:v>
                </c:pt>
                <c:pt idx="445">
                  <c:v>3.3891255605381101E-2</c:v>
                </c:pt>
                <c:pt idx="446">
                  <c:v>3.3906040268456297E-2</c:v>
                </c:pt>
                <c:pt idx="447">
                  <c:v>3.3910714285714301E-2</c:v>
                </c:pt>
                <c:pt idx="448">
                  <c:v>3.3914253897550498E-2</c:v>
                </c:pt>
                <c:pt idx="449">
                  <c:v>3.3924444444444798E-2</c:v>
                </c:pt>
                <c:pt idx="450">
                  <c:v>3.3929046563192997E-2</c:v>
                </c:pt>
                <c:pt idx="451">
                  <c:v>3.3942477876106499E-2</c:v>
                </c:pt>
                <c:pt idx="452">
                  <c:v>3.3945916114790101E-2</c:v>
                </c:pt>
                <c:pt idx="453">
                  <c:v>3.3953744493391697E-2</c:v>
                </c:pt>
                <c:pt idx="454">
                  <c:v>3.3959340659341301E-2</c:v>
                </c:pt>
                <c:pt idx="455">
                  <c:v>3.3957236842104999E-2</c:v>
                </c:pt>
                <c:pt idx="456">
                  <c:v>3.3959518599562498E-2</c:v>
                </c:pt>
                <c:pt idx="457">
                  <c:v>3.3963973799126697E-2</c:v>
                </c:pt>
                <c:pt idx="458">
                  <c:v>3.3958605664488099E-2</c:v>
                </c:pt>
                <c:pt idx="459">
                  <c:v>3.3968478260869003E-2</c:v>
                </c:pt>
                <c:pt idx="460">
                  <c:v>3.3976138828633901E-2</c:v>
                </c:pt>
                <c:pt idx="461">
                  <c:v>3.3981601731601599E-2</c:v>
                </c:pt>
                <c:pt idx="462">
                  <c:v>3.3985961123110198E-2</c:v>
                </c:pt>
                <c:pt idx="463">
                  <c:v>3.3997844827586401E-2</c:v>
                </c:pt>
                <c:pt idx="464">
                  <c:v>3.4003225806451702E-2</c:v>
                </c:pt>
                <c:pt idx="465">
                  <c:v>3.4005364806866903E-2</c:v>
                </c:pt>
                <c:pt idx="466">
                  <c:v>3.4019271948608001E-2</c:v>
                </c:pt>
                <c:pt idx="467">
                  <c:v>3.40267094017098E-2</c:v>
                </c:pt>
                <c:pt idx="468">
                  <c:v>3.4045842217483802E-2</c:v>
                </c:pt>
                <c:pt idx="469">
                  <c:v>3.40510638297871E-2</c:v>
                </c:pt>
                <c:pt idx="470">
                  <c:v>3.4062632696390698E-2</c:v>
                </c:pt>
                <c:pt idx="471">
                  <c:v>3.4070974576271097E-2</c:v>
                </c:pt>
                <c:pt idx="472">
                  <c:v>3.4083509513741797E-2</c:v>
                </c:pt>
                <c:pt idx="473">
                  <c:v>3.4102320675105303E-2</c:v>
                </c:pt>
                <c:pt idx="474">
                  <c:v>3.4113684210526199E-2</c:v>
                </c:pt>
                <c:pt idx="475">
                  <c:v>3.4114495798319502E-2</c:v>
                </c:pt>
                <c:pt idx="476">
                  <c:v>3.4114255765198803E-2</c:v>
                </c:pt>
                <c:pt idx="477">
                  <c:v>3.4124476987448103E-2</c:v>
                </c:pt>
                <c:pt idx="478">
                  <c:v>3.4124217118998101E-2</c:v>
                </c:pt>
                <c:pt idx="479">
                  <c:v>3.41322916666668E-2</c:v>
                </c:pt>
                <c:pt idx="480">
                  <c:v>3.41413721413725E-2</c:v>
                </c:pt>
                <c:pt idx="481">
                  <c:v>3.41473029045649E-2</c:v>
                </c:pt>
                <c:pt idx="482">
                  <c:v>3.41573498964804E-2</c:v>
                </c:pt>
                <c:pt idx="483">
                  <c:v>3.4171487603305802E-2</c:v>
                </c:pt>
                <c:pt idx="484">
                  <c:v>3.4182474226804697E-2</c:v>
                </c:pt>
                <c:pt idx="485">
                  <c:v>3.4192386831275699E-2</c:v>
                </c:pt>
                <c:pt idx="486">
                  <c:v>3.4188911704311903E-2</c:v>
                </c:pt>
                <c:pt idx="487">
                  <c:v>3.4194672131147498E-2</c:v>
                </c:pt>
                <c:pt idx="488">
                  <c:v>3.4194274028629401E-2</c:v>
                </c:pt>
                <c:pt idx="489">
                  <c:v>3.4193877551020498E-2</c:v>
                </c:pt>
                <c:pt idx="490">
                  <c:v>3.4207739307535498E-2</c:v>
                </c:pt>
                <c:pt idx="491">
                  <c:v>3.4221544715447402E-2</c:v>
                </c:pt>
                <c:pt idx="492">
                  <c:v>3.4235294117646503E-2</c:v>
                </c:pt>
                <c:pt idx="493">
                  <c:v>3.4238866396760999E-2</c:v>
                </c:pt>
                <c:pt idx="494">
                  <c:v>3.4231313131313203E-2</c:v>
                </c:pt>
                <c:pt idx="495">
                  <c:v>3.42379032258067E-2</c:v>
                </c:pt>
                <c:pt idx="496">
                  <c:v>3.4234406438631702E-2</c:v>
                </c:pt>
                <c:pt idx="497">
                  <c:v>3.4234939759036E-2</c:v>
                </c:pt>
                <c:pt idx="498">
                  <c:v>3.4236472945891702E-2</c:v>
                </c:pt>
                <c:pt idx="499">
                  <c:v>3.4241000000000001E-2</c:v>
                </c:pt>
              </c:numCache>
            </c:numRef>
          </c:val>
        </c:ser>
        <c:ser>
          <c:idx val="2"/>
          <c:order val="2"/>
          <c:tx>
            <c:strRef>
              <c:f>'100farArms_accuracy'!$A$3</c:f>
              <c:strCache>
                <c:ptCount val="1"/>
                <c:pt idx="0">
                  <c:v>optiEpsi0.5_100arms_bestArmPercentage</c:v>
                </c:pt>
              </c:strCache>
            </c:strRef>
          </c:tx>
          <c:marker>
            <c:symbol val="none"/>
          </c:marker>
          <c:val>
            <c:numRef>
              <c:f>'100farArms_accuracy'!$B$3:$SH$3</c:f>
              <c:numCache>
                <c:formatCode>General</c:formatCode>
                <c:ptCount val="501"/>
                <c:pt idx="0">
                  <c:v>0.10249999999999999</c:v>
                </c:pt>
                <c:pt idx="1">
                  <c:v>0.121749999999999</c:v>
                </c:pt>
                <c:pt idx="2">
                  <c:v>0.13666666666666699</c:v>
                </c:pt>
                <c:pt idx="3">
                  <c:v>0.15062500000000001</c:v>
                </c:pt>
                <c:pt idx="4">
                  <c:v>0.16109999999999799</c:v>
                </c:pt>
                <c:pt idx="5">
                  <c:v>0.170083333333333</c:v>
                </c:pt>
                <c:pt idx="6">
                  <c:v>0.17878571428571399</c:v>
                </c:pt>
                <c:pt idx="7">
                  <c:v>0.18537499999999901</c:v>
                </c:pt>
                <c:pt idx="8">
                  <c:v>0.19155555555555501</c:v>
                </c:pt>
                <c:pt idx="9">
                  <c:v>0.19919999999999999</c:v>
                </c:pt>
                <c:pt idx="10">
                  <c:v>0.204363636363635</c:v>
                </c:pt>
                <c:pt idx="11">
                  <c:v>0.209208333333333</c:v>
                </c:pt>
                <c:pt idx="12">
                  <c:v>0.21253846153846101</c:v>
                </c:pt>
                <c:pt idx="13">
                  <c:v>0.215535714285714</c:v>
                </c:pt>
                <c:pt idx="14">
                  <c:v>0.218566666666663</c:v>
                </c:pt>
                <c:pt idx="15">
                  <c:v>0.22090625</c:v>
                </c:pt>
                <c:pt idx="16">
                  <c:v>0.221911764705886</c:v>
                </c:pt>
                <c:pt idx="17">
                  <c:v>0.222694444444443</c:v>
                </c:pt>
                <c:pt idx="18">
                  <c:v>0.22342105263157699</c:v>
                </c:pt>
                <c:pt idx="19">
                  <c:v>0.22362499999999999</c:v>
                </c:pt>
                <c:pt idx="20">
                  <c:v>0.22397619047619</c:v>
                </c:pt>
                <c:pt idx="21">
                  <c:v>0.22399999999999901</c:v>
                </c:pt>
                <c:pt idx="22">
                  <c:v>0.2235652173913</c:v>
                </c:pt>
                <c:pt idx="23">
                  <c:v>0.222270833333333</c:v>
                </c:pt>
                <c:pt idx="24">
                  <c:v>0.22134000000000001</c:v>
                </c:pt>
                <c:pt idx="25">
                  <c:v>0.22030769230769301</c:v>
                </c:pt>
                <c:pt idx="26">
                  <c:v>0.219018518518516</c:v>
                </c:pt>
                <c:pt idx="27">
                  <c:v>0.217892857142855</c:v>
                </c:pt>
                <c:pt idx="28">
                  <c:v>0.216568965517241</c:v>
                </c:pt>
                <c:pt idx="29">
                  <c:v>0.21485000000000101</c:v>
                </c:pt>
                <c:pt idx="30">
                  <c:v>0.213612903225808</c:v>
                </c:pt>
                <c:pt idx="31">
                  <c:v>0.21187500000000001</c:v>
                </c:pt>
                <c:pt idx="32">
                  <c:v>0.21012121212120999</c:v>
                </c:pt>
                <c:pt idx="33">
                  <c:v>0.20835294117646899</c:v>
                </c:pt>
                <c:pt idx="34">
                  <c:v>0.206685714285715</c:v>
                </c:pt>
                <c:pt idx="35">
                  <c:v>0.20465277777777599</c:v>
                </c:pt>
                <c:pt idx="36">
                  <c:v>0.20271621621621799</c:v>
                </c:pt>
                <c:pt idx="37">
                  <c:v>0.20078947368420899</c:v>
                </c:pt>
                <c:pt idx="38">
                  <c:v>0.19873076923076999</c:v>
                </c:pt>
                <c:pt idx="39">
                  <c:v>0.19664999999999899</c:v>
                </c:pt>
                <c:pt idx="40">
                  <c:v>0.19434146341463501</c:v>
                </c:pt>
                <c:pt idx="41">
                  <c:v>0.19205952380952299</c:v>
                </c:pt>
                <c:pt idx="42">
                  <c:v>0.190081395348835</c:v>
                </c:pt>
                <c:pt idx="43">
                  <c:v>0.18796590909090799</c:v>
                </c:pt>
                <c:pt idx="44">
                  <c:v>0.18577777777777801</c:v>
                </c:pt>
                <c:pt idx="45">
                  <c:v>0.18370652173912999</c:v>
                </c:pt>
                <c:pt idx="46">
                  <c:v>0.18152127659574699</c:v>
                </c:pt>
                <c:pt idx="47">
                  <c:v>0.17940624999999899</c:v>
                </c:pt>
                <c:pt idx="48">
                  <c:v>0.177234693877549</c:v>
                </c:pt>
                <c:pt idx="49">
                  <c:v>0.17524999999999999</c:v>
                </c:pt>
                <c:pt idx="50">
                  <c:v>0.17326470588235399</c:v>
                </c:pt>
                <c:pt idx="51">
                  <c:v>0.17123076923076899</c:v>
                </c:pt>
                <c:pt idx="52">
                  <c:v>0.169226415094341</c:v>
                </c:pt>
                <c:pt idx="53">
                  <c:v>0.167203703703701</c:v>
                </c:pt>
                <c:pt idx="54">
                  <c:v>0.165063636363636</c:v>
                </c:pt>
                <c:pt idx="55">
                  <c:v>0.162955357142857</c:v>
                </c:pt>
                <c:pt idx="56">
                  <c:v>0.16107894736842099</c:v>
                </c:pt>
                <c:pt idx="57">
                  <c:v>0.15910344827586201</c:v>
                </c:pt>
                <c:pt idx="58">
                  <c:v>0.15714406779661</c:v>
                </c:pt>
                <c:pt idx="59">
                  <c:v>0.1552</c:v>
                </c:pt>
                <c:pt idx="60">
                  <c:v>0.153311475409836</c:v>
                </c:pt>
                <c:pt idx="61">
                  <c:v>0.15154032258064701</c:v>
                </c:pt>
                <c:pt idx="62">
                  <c:v>0.14971428571428499</c:v>
                </c:pt>
                <c:pt idx="63">
                  <c:v>0.14802343749999999</c:v>
                </c:pt>
                <c:pt idx="64">
                  <c:v>0.14626153846154</c:v>
                </c:pt>
                <c:pt idx="65">
                  <c:v>0.14446212121211899</c:v>
                </c:pt>
                <c:pt idx="66">
                  <c:v>0.142694029850746</c:v>
                </c:pt>
                <c:pt idx="67">
                  <c:v>0.141007352941175</c:v>
                </c:pt>
                <c:pt idx="68">
                  <c:v>0.13945652173912801</c:v>
                </c:pt>
                <c:pt idx="69">
                  <c:v>0.13791428571428599</c:v>
                </c:pt>
                <c:pt idx="70">
                  <c:v>0.136302816901408</c:v>
                </c:pt>
                <c:pt idx="71">
                  <c:v>0.134833333333332</c:v>
                </c:pt>
                <c:pt idx="72">
                  <c:v>0.13333561643835401</c:v>
                </c:pt>
                <c:pt idx="73">
                  <c:v>0.131871621621622</c:v>
                </c:pt>
                <c:pt idx="74">
                  <c:v>0.130473333333333</c:v>
                </c:pt>
                <c:pt idx="75">
                  <c:v>0.12908552631578901</c:v>
                </c:pt>
                <c:pt idx="76">
                  <c:v>0.12768181818181801</c:v>
                </c:pt>
                <c:pt idx="77">
                  <c:v>0.12626282051282001</c:v>
                </c:pt>
                <c:pt idx="78">
                  <c:v>0.12484810126582201</c:v>
                </c:pt>
                <c:pt idx="79">
                  <c:v>0.123531249999999</c:v>
                </c:pt>
                <c:pt idx="80">
                  <c:v>0.122228395061728</c:v>
                </c:pt>
                <c:pt idx="81">
                  <c:v>0.120993902439024</c:v>
                </c:pt>
                <c:pt idx="82">
                  <c:v>0.119716867469879</c:v>
                </c:pt>
                <c:pt idx="83">
                  <c:v>0.118505952380951</c:v>
                </c:pt>
                <c:pt idx="84">
                  <c:v>0.117305882352942</c:v>
                </c:pt>
                <c:pt idx="85">
                  <c:v>0.116110465116277</c:v>
                </c:pt>
                <c:pt idx="86">
                  <c:v>0.114959770114942</c:v>
                </c:pt>
                <c:pt idx="87">
                  <c:v>0.113789772727272</c:v>
                </c:pt>
                <c:pt idx="88">
                  <c:v>0.112651685393256</c:v>
                </c:pt>
                <c:pt idx="89">
                  <c:v>0.111549999999999</c:v>
                </c:pt>
                <c:pt idx="90">
                  <c:v>0.110467032967034</c:v>
                </c:pt>
                <c:pt idx="91">
                  <c:v>0.109375</c:v>
                </c:pt>
                <c:pt idx="92">
                  <c:v>0.10835483870967701</c:v>
                </c:pt>
                <c:pt idx="93">
                  <c:v>0.107329787234043</c:v>
                </c:pt>
                <c:pt idx="94">
                  <c:v>0.106347368421053</c:v>
                </c:pt>
                <c:pt idx="95">
                  <c:v>0.10534895833333301</c:v>
                </c:pt>
                <c:pt idx="96">
                  <c:v>0.104365979381444</c:v>
                </c:pt>
                <c:pt idx="97">
                  <c:v>0.103392857142856</c:v>
                </c:pt>
                <c:pt idx="98">
                  <c:v>0.102449494949496</c:v>
                </c:pt>
                <c:pt idx="99">
                  <c:v>0.10152</c:v>
                </c:pt>
                <c:pt idx="100">
                  <c:v>0.10059405940594</c:v>
                </c:pt>
                <c:pt idx="101">
                  <c:v>9.9705882352942005E-2</c:v>
                </c:pt>
                <c:pt idx="102">
                  <c:v>9.8805825242718595E-2</c:v>
                </c:pt>
                <c:pt idx="103">
                  <c:v>9.7913461538462102E-2</c:v>
                </c:pt>
                <c:pt idx="104">
                  <c:v>9.7057142857144493E-2</c:v>
                </c:pt>
                <c:pt idx="105">
                  <c:v>9.61933962264159E-2</c:v>
                </c:pt>
                <c:pt idx="106">
                  <c:v>9.5373831775701398E-2</c:v>
                </c:pt>
                <c:pt idx="107">
                  <c:v>9.4546296296295504E-2</c:v>
                </c:pt>
                <c:pt idx="108">
                  <c:v>9.3770642201834606E-2</c:v>
                </c:pt>
                <c:pt idx="109">
                  <c:v>9.2981818181817902E-2</c:v>
                </c:pt>
                <c:pt idx="110">
                  <c:v>9.2225225225224902E-2</c:v>
                </c:pt>
                <c:pt idx="111">
                  <c:v>9.1446428571428498E-2</c:v>
                </c:pt>
                <c:pt idx="112">
                  <c:v>9.0690265486726304E-2</c:v>
                </c:pt>
                <c:pt idx="113">
                  <c:v>8.9934210526315297E-2</c:v>
                </c:pt>
                <c:pt idx="114">
                  <c:v>8.9204347826085301E-2</c:v>
                </c:pt>
                <c:pt idx="115">
                  <c:v>8.8487068965517598E-2</c:v>
                </c:pt>
                <c:pt idx="116">
                  <c:v>8.7816239316240594E-2</c:v>
                </c:pt>
                <c:pt idx="117">
                  <c:v>8.71271186440674E-2</c:v>
                </c:pt>
                <c:pt idx="118">
                  <c:v>8.6432773109244895E-2</c:v>
                </c:pt>
                <c:pt idx="119">
                  <c:v>8.5745833333333701E-2</c:v>
                </c:pt>
                <c:pt idx="120">
                  <c:v>8.5111570247933893E-2</c:v>
                </c:pt>
                <c:pt idx="121">
                  <c:v>8.4467213114753803E-2</c:v>
                </c:pt>
                <c:pt idx="122">
                  <c:v>8.3837398373984295E-2</c:v>
                </c:pt>
                <c:pt idx="123">
                  <c:v>8.3229838709678094E-2</c:v>
                </c:pt>
                <c:pt idx="124">
                  <c:v>8.2576000000000094E-2</c:v>
                </c:pt>
                <c:pt idx="125">
                  <c:v>8.1960317460317497E-2</c:v>
                </c:pt>
                <c:pt idx="126">
                  <c:v>8.1358267716535607E-2</c:v>
                </c:pt>
                <c:pt idx="127">
                  <c:v>8.0769531249999901E-2</c:v>
                </c:pt>
                <c:pt idx="128">
                  <c:v>8.0162790697673E-2</c:v>
                </c:pt>
                <c:pt idx="129">
                  <c:v>7.9576923076924405E-2</c:v>
                </c:pt>
                <c:pt idx="130">
                  <c:v>7.9022900763358397E-2</c:v>
                </c:pt>
                <c:pt idx="131">
                  <c:v>7.8458333333332603E-2</c:v>
                </c:pt>
                <c:pt idx="132">
                  <c:v>7.7898496240601106E-2</c:v>
                </c:pt>
                <c:pt idx="133">
                  <c:v>7.7335820895522406E-2</c:v>
                </c:pt>
                <c:pt idx="134">
                  <c:v>7.6811111111111496E-2</c:v>
                </c:pt>
                <c:pt idx="135">
                  <c:v>7.6301470588234804E-2</c:v>
                </c:pt>
                <c:pt idx="136">
                  <c:v>7.5784671532846196E-2</c:v>
                </c:pt>
                <c:pt idx="137">
                  <c:v>7.5275362318839203E-2</c:v>
                </c:pt>
                <c:pt idx="138">
                  <c:v>7.4773381294963706E-2</c:v>
                </c:pt>
                <c:pt idx="139">
                  <c:v>7.4289285714286196E-2</c:v>
                </c:pt>
                <c:pt idx="140">
                  <c:v>7.3794326241134703E-2</c:v>
                </c:pt>
                <c:pt idx="141">
                  <c:v>7.3327464788732394E-2</c:v>
                </c:pt>
                <c:pt idx="142">
                  <c:v>7.2870629370629797E-2</c:v>
                </c:pt>
                <c:pt idx="143">
                  <c:v>7.2413194444444398E-2</c:v>
                </c:pt>
                <c:pt idx="144">
                  <c:v>7.1944827586207405E-2</c:v>
                </c:pt>
                <c:pt idx="145">
                  <c:v>7.1489726027396505E-2</c:v>
                </c:pt>
                <c:pt idx="146">
                  <c:v>7.1061224489795405E-2</c:v>
                </c:pt>
                <c:pt idx="147">
                  <c:v>7.05945945945953E-2</c:v>
                </c:pt>
                <c:pt idx="148">
                  <c:v>7.0147651006711303E-2</c:v>
                </c:pt>
                <c:pt idx="149">
                  <c:v>6.9703333333333201E-2</c:v>
                </c:pt>
                <c:pt idx="150">
                  <c:v>6.9261589403972104E-2</c:v>
                </c:pt>
                <c:pt idx="151">
                  <c:v>6.8835526315789194E-2</c:v>
                </c:pt>
                <c:pt idx="152">
                  <c:v>6.8405228758171302E-2</c:v>
                </c:pt>
                <c:pt idx="153">
                  <c:v>6.7987012987012804E-2</c:v>
                </c:pt>
                <c:pt idx="154">
                  <c:v>6.7570967741935301E-2</c:v>
                </c:pt>
                <c:pt idx="155">
                  <c:v>6.7176282051282399E-2</c:v>
                </c:pt>
                <c:pt idx="156">
                  <c:v>6.6780254777070502E-2</c:v>
                </c:pt>
                <c:pt idx="157">
                  <c:v>6.6433544303797096E-2</c:v>
                </c:pt>
                <c:pt idx="158">
                  <c:v>6.6044025157233399E-2</c:v>
                </c:pt>
                <c:pt idx="159">
                  <c:v>6.5656250000000194E-2</c:v>
                </c:pt>
                <c:pt idx="160">
                  <c:v>6.5276397515528398E-2</c:v>
                </c:pt>
                <c:pt idx="161">
                  <c:v>6.4919753086420104E-2</c:v>
                </c:pt>
                <c:pt idx="162">
                  <c:v>6.4533742331288099E-2</c:v>
                </c:pt>
                <c:pt idx="163">
                  <c:v>6.4164634146341701E-2</c:v>
                </c:pt>
                <c:pt idx="164">
                  <c:v>6.3806060606060894E-2</c:v>
                </c:pt>
                <c:pt idx="165">
                  <c:v>6.3457831325301195E-2</c:v>
                </c:pt>
                <c:pt idx="166">
                  <c:v>6.3119760479042497E-2</c:v>
                </c:pt>
                <c:pt idx="167">
                  <c:v>6.2770833333332804E-2</c:v>
                </c:pt>
                <c:pt idx="168">
                  <c:v>6.2431952662723E-2</c:v>
                </c:pt>
                <c:pt idx="169">
                  <c:v>6.2100000000000703E-2</c:v>
                </c:pt>
                <c:pt idx="170">
                  <c:v>6.1769005847954202E-2</c:v>
                </c:pt>
                <c:pt idx="171">
                  <c:v>6.1441860465115697E-2</c:v>
                </c:pt>
                <c:pt idx="172">
                  <c:v>6.1130057803467697E-2</c:v>
                </c:pt>
                <c:pt idx="173">
                  <c:v>6.0816091954022801E-2</c:v>
                </c:pt>
                <c:pt idx="174">
                  <c:v>6.0500000000000199E-2</c:v>
                </c:pt>
                <c:pt idx="175">
                  <c:v>6.0181818181818003E-2</c:v>
                </c:pt>
                <c:pt idx="176">
                  <c:v>5.9884180790960098E-2</c:v>
                </c:pt>
                <c:pt idx="177">
                  <c:v>5.95814606741564E-2</c:v>
                </c:pt>
                <c:pt idx="178">
                  <c:v>5.92988826815639E-2</c:v>
                </c:pt>
                <c:pt idx="179">
                  <c:v>5.8999999999999997E-2</c:v>
                </c:pt>
                <c:pt idx="180">
                  <c:v>5.8701657458563497E-2</c:v>
                </c:pt>
                <c:pt idx="181">
                  <c:v>5.8398351648352199E-2</c:v>
                </c:pt>
                <c:pt idx="182">
                  <c:v>5.8101092896174898E-2</c:v>
                </c:pt>
                <c:pt idx="183">
                  <c:v>5.7807065217391498E-2</c:v>
                </c:pt>
                <c:pt idx="184">
                  <c:v>5.7521621621621603E-2</c:v>
                </c:pt>
                <c:pt idx="185">
                  <c:v>5.7233870967741698E-2</c:v>
                </c:pt>
                <c:pt idx="186">
                  <c:v>5.6970588235293697E-2</c:v>
                </c:pt>
                <c:pt idx="187">
                  <c:v>5.66941489361708E-2</c:v>
                </c:pt>
                <c:pt idx="188">
                  <c:v>5.6417989417989603E-2</c:v>
                </c:pt>
                <c:pt idx="189">
                  <c:v>5.61500000000002E-2</c:v>
                </c:pt>
                <c:pt idx="190">
                  <c:v>5.5876963350785201E-2</c:v>
                </c:pt>
                <c:pt idx="191">
                  <c:v>5.5606770833333201E-2</c:v>
                </c:pt>
                <c:pt idx="192">
                  <c:v>5.5344559585491199E-2</c:v>
                </c:pt>
                <c:pt idx="193">
                  <c:v>5.5077319587629597E-2</c:v>
                </c:pt>
                <c:pt idx="194">
                  <c:v>5.4815384615385598E-2</c:v>
                </c:pt>
                <c:pt idx="195">
                  <c:v>5.4558673469387302E-2</c:v>
                </c:pt>
                <c:pt idx="196">
                  <c:v>5.4304568527918401E-2</c:v>
                </c:pt>
                <c:pt idx="197">
                  <c:v>5.4060606060606899E-2</c:v>
                </c:pt>
                <c:pt idx="198">
                  <c:v>5.3809045226131197E-2</c:v>
                </c:pt>
                <c:pt idx="199">
                  <c:v>5.3567500000000198E-2</c:v>
                </c:pt>
                <c:pt idx="200">
                  <c:v>5.3333333333332802E-2</c:v>
                </c:pt>
                <c:pt idx="201">
                  <c:v>5.3096534653464998E-2</c:v>
                </c:pt>
                <c:pt idx="202">
                  <c:v>5.2852216748767902E-2</c:v>
                </c:pt>
                <c:pt idx="203">
                  <c:v>5.26127450980396E-2</c:v>
                </c:pt>
                <c:pt idx="204">
                  <c:v>5.23853658536583E-2</c:v>
                </c:pt>
                <c:pt idx="205">
                  <c:v>5.2157766990291302E-2</c:v>
                </c:pt>
                <c:pt idx="206">
                  <c:v>5.19251207729464E-2</c:v>
                </c:pt>
                <c:pt idx="207">
                  <c:v>5.17163461538463E-2</c:v>
                </c:pt>
                <c:pt idx="208">
                  <c:v>5.1490430622010398E-2</c:v>
                </c:pt>
                <c:pt idx="209">
                  <c:v>5.1257142857143598E-2</c:v>
                </c:pt>
                <c:pt idx="210">
                  <c:v>5.1047393364928598E-2</c:v>
                </c:pt>
                <c:pt idx="211">
                  <c:v>5.0823113207547503E-2</c:v>
                </c:pt>
                <c:pt idx="212">
                  <c:v>5.0598591549296197E-2</c:v>
                </c:pt>
                <c:pt idx="213">
                  <c:v>5.0401869158878801E-2</c:v>
                </c:pt>
                <c:pt idx="214">
                  <c:v>5.0193023255813901E-2</c:v>
                </c:pt>
                <c:pt idx="215">
                  <c:v>4.9988425925925499E-2</c:v>
                </c:pt>
                <c:pt idx="216">
                  <c:v>4.9774193548386199E-2</c:v>
                </c:pt>
                <c:pt idx="217">
                  <c:v>4.9559633027522698E-2</c:v>
                </c:pt>
                <c:pt idx="218">
                  <c:v>4.9363013698629998E-2</c:v>
                </c:pt>
                <c:pt idx="219">
                  <c:v>4.9165909090908899E-2</c:v>
                </c:pt>
                <c:pt idx="220">
                  <c:v>4.8961538461539403E-2</c:v>
                </c:pt>
                <c:pt idx="221">
                  <c:v>4.87590090090088E-2</c:v>
                </c:pt>
                <c:pt idx="222">
                  <c:v>4.8553811659192897E-2</c:v>
                </c:pt>
                <c:pt idx="223">
                  <c:v>4.83571428571428E-2</c:v>
                </c:pt>
                <c:pt idx="224">
                  <c:v>4.8166666666667197E-2</c:v>
                </c:pt>
                <c:pt idx="225">
                  <c:v>4.7971238938053398E-2</c:v>
                </c:pt>
                <c:pt idx="226">
                  <c:v>4.7781938325990203E-2</c:v>
                </c:pt>
                <c:pt idx="227">
                  <c:v>4.75942982456138E-2</c:v>
                </c:pt>
                <c:pt idx="228">
                  <c:v>4.74126637554588E-2</c:v>
                </c:pt>
                <c:pt idx="229">
                  <c:v>4.7239130434781597E-2</c:v>
                </c:pt>
                <c:pt idx="230">
                  <c:v>4.7051948051947998E-2</c:v>
                </c:pt>
                <c:pt idx="231">
                  <c:v>4.6875000000000201E-2</c:v>
                </c:pt>
                <c:pt idx="232">
                  <c:v>4.66909871244632E-2</c:v>
                </c:pt>
                <c:pt idx="233">
                  <c:v>4.65192307692315E-2</c:v>
                </c:pt>
                <c:pt idx="234">
                  <c:v>4.6336170212765697E-2</c:v>
                </c:pt>
                <c:pt idx="235">
                  <c:v>4.6161016949152298E-2</c:v>
                </c:pt>
                <c:pt idx="236">
                  <c:v>4.5974683544303702E-2</c:v>
                </c:pt>
                <c:pt idx="237">
                  <c:v>4.5806722689076103E-2</c:v>
                </c:pt>
                <c:pt idx="238">
                  <c:v>4.5627615062762097E-2</c:v>
                </c:pt>
                <c:pt idx="239">
                  <c:v>4.5454166666666802E-2</c:v>
                </c:pt>
                <c:pt idx="240">
                  <c:v>4.5282157676349397E-2</c:v>
                </c:pt>
                <c:pt idx="241">
                  <c:v>4.5115702479338798E-2</c:v>
                </c:pt>
                <c:pt idx="242">
                  <c:v>4.4950617283950403E-2</c:v>
                </c:pt>
                <c:pt idx="243">
                  <c:v>4.4778688524590098E-2</c:v>
                </c:pt>
                <c:pt idx="244">
                  <c:v>4.4624489795918501E-2</c:v>
                </c:pt>
                <c:pt idx="245">
                  <c:v>4.4477642276423E-2</c:v>
                </c:pt>
                <c:pt idx="246">
                  <c:v>4.4317813765181902E-2</c:v>
                </c:pt>
                <c:pt idx="247">
                  <c:v>4.41512096774197E-2</c:v>
                </c:pt>
                <c:pt idx="248">
                  <c:v>4.4002008032128198E-2</c:v>
                </c:pt>
                <c:pt idx="249">
                  <c:v>4.3852000000000099E-2</c:v>
                </c:pt>
                <c:pt idx="250">
                  <c:v>4.3689243027888597E-2</c:v>
                </c:pt>
                <c:pt idx="251">
                  <c:v>4.3531746031746102E-2</c:v>
                </c:pt>
                <c:pt idx="252">
                  <c:v>4.3385375494071302E-2</c:v>
                </c:pt>
                <c:pt idx="253">
                  <c:v>4.3230314960630102E-2</c:v>
                </c:pt>
                <c:pt idx="254">
                  <c:v>4.30901960784323E-2</c:v>
                </c:pt>
                <c:pt idx="255">
                  <c:v>4.29433593749999E-2</c:v>
                </c:pt>
                <c:pt idx="256">
                  <c:v>4.2797665369650802E-2</c:v>
                </c:pt>
                <c:pt idx="257">
                  <c:v>4.2649224806200897E-2</c:v>
                </c:pt>
                <c:pt idx="258">
                  <c:v>4.2492277992278303E-2</c:v>
                </c:pt>
                <c:pt idx="259">
                  <c:v>4.23442307692313E-2</c:v>
                </c:pt>
                <c:pt idx="260">
                  <c:v>4.2199233716474799E-2</c:v>
                </c:pt>
                <c:pt idx="261">
                  <c:v>4.2061068702289803E-2</c:v>
                </c:pt>
                <c:pt idx="262">
                  <c:v>4.1922053231939302E-2</c:v>
                </c:pt>
                <c:pt idx="263">
                  <c:v>4.1772727272726899E-2</c:v>
                </c:pt>
                <c:pt idx="264">
                  <c:v>4.1633962264150802E-2</c:v>
                </c:pt>
                <c:pt idx="265">
                  <c:v>4.1490601503759203E-2</c:v>
                </c:pt>
                <c:pt idx="266">
                  <c:v>4.1361423220972901E-2</c:v>
                </c:pt>
                <c:pt idx="267">
                  <c:v>4.1223880597014803E-2</c:v>
                </c:pt>
                <c:pt idx="268">
                  <c:v>4.1085501858736197E-2</c:v>
                </c:pt>
                <c:pt idx="269">
                  <c:v>4.0948148148148199E-2</c:v>
                </c:pt>
                <c:pt idx="270">
                  <c:v>4.0815498154981401E-2</c:v>
                </c:pt>
                <c:pt idx="271">
                  <c:v>4.0683823529411703E-2</c:v>
                </c:pt>
                <c:pt idx="272">
                  <c:v>4.0560439560440503E-2</c:v>
                </c:pt>
                <c:pt idx="273">
                  <c:v>4.0425182481751601E-2</c:v>
                </c:pt>
                <c:pt idx="274">
                  <c:v>4.0296363636363498E-2</c:v>
                </c:pt>
                <c:pt idx="275">
                  <c:v>4.0181159420289103E-2</c:v>
                </c:pt>
                <c:pt idx="276">
                  <c:v>4.0054151624549103E-2</c:v>
                </c:pt>
                <c:pt idx="277">
                  <c:v>3.9929856115107597E-2</c:v>
                </c:pt>
                <c:pt idx="278">
                  <c:v>3.9811827956989503E-2</c:v>
                </c:pt>
                <c:pt idx="279">
                  <c:v>3.9687500000000202E-2</c:v>
                </c:pt>
                <c:pt idx="280">
                  <c:v>3.9571174377224197E-2</c:v>
                </c:pt>
                <c:pt idx="281">
                  <c:v>3.9437943262411498E-2</c:v>
                </c:pt>
                <c:pt idx="282">
                  <c:v>3.9309187279151503E-2</c:v>
                </c:pt>
                <c:pt idx="283">
                  <c:v>3.9186619718309799E-2</c:v>
                </c:pt>
                <c:pt idx="284">
                  <c:v>3.9075438596491201E-2</c:v>
                </c:pt>
                <c:pt idx="285">
                  <c:v>3.8952797202797297E-2</c:v>
                </c:pt>
                <c:pt idx="286">
                  <c:v>3.88327526132402E-2</c:v>
                </c:pt>
                <c:pt idx="287">
                  <c:v>3.8711805555555402E-2</c:v>
                </c:pt>
                <c:pt idx="288">
                  <c:v>3.8593425605536101E-2</c:v>
                </c:pt>
                <c:pt idx="289">
                  <c:v>3.8474137931034602E-2</c:v>
                </c:pt>
                <c:pt idx="290">
                  <c:v>3.8364261168385802E-2</c:v>
                </c:pt>
                <c:pt idx="291">
                  <c:v>3.8248287671232797E-2</c:v>
                </c:pt>
                <c:pt idx="292">
                  <c:v>3.8131399317406098E-2</c:v>
                </c:pt>
                <c:pt idx="293">
                  <c:v>3.8034013605442001E-2</c:v>
                </c:pt>
                <c:pt idx="294">
                  <c:v>3.7920338983051E-2</c:v>
                </c:pt>
                <c:pt idx="295">
                  <c:v>3.7804054054054202E-2</c:v>
                </c:pt>
                <c:pt idx="296">
                  <c:v>3.7686868686869303E-2</c:v>
                </c:pt>
                <c:pt idx="297">
                  <c:v>3.75855704697984E-2</c:v>
                </c:pt>
                <c:pt idx="298">
                  <c:v>3.7478260869565197E-2</c:v>
                </c:pt>
                <c:pt idx="299">
                  <c:v>3.7366666666666597E-2</c:v>
                </c:pt>
                <c:pt idx="300">
                  <c:v>3.7252491694351998E-2</c:v>
                </c:pt>
                <c:pt idx="301">
                  <c:v>3.7142384105959603E-2</c:v>
                </c:pt>
                <c:pt idx="302">
                  <c:v>3.7034653465346498E-2</c:v>
                </c:pt>
                <c:pt idx="303">
                  <c:v>3.6934210526315701E-2</c:v>
                </c:pt>
                <c:pt idx="304">
                  <c:v>3.6829508196721601E-2</c:v>
                </c:pt>
                <c:pt idx="305">
                  <c:v>3.67271241830072E-2</c:v>
                </c:pt>
                <c:pt idx="306">
                  <c:v>3.6615635179152797E-2</c:v>
                </c:pt>
                <c:pt idx="307">
                  <c:v>3.6522727272727103E-2</c:v>
                </c:pt>
                <c:pt idx="308">
                  <c:v>3.64190938511329E-2</c:v>
                </c:pt>
                <c:pt idx="309">
                  <c:v>3.6322580645161098E-2</c:v>
                </c:pt>
                <c:pt idx="310">
                  <c:v>3.6221864951768303E-2</c:v>
                </c:pt>
                <c:pt idx="311">
                  <c:v>3.6120192307692402E-2</c:v>
                </c:pt>
                <c:pt idx="312">
                  <c:v>3.6022364217252197E-2</c:v>
                </c:pt>
                <c:pt idx="313">
                  <c:v>3.5928343949044601E-2</c:v>
                </c:pt>
                <c:pt idx="314">
                  <c:v>3.5833333333334202E-2</c:v>
                </c:pt>
                <c:pt idx="315">
                  <c:v>3.5748417721518801E-2</c:v>
                </c:pt>
                <c:pt idx="316">
                  <c:v>3.5660883280757297E-2</c:v>
                </c:pt>
                <c:pt idx="317">
                  <c:v>3.5564465408805299E-2</c:v>
                </c:pt>
                <c:pt idx="318">
                  <c:v>3.5471786833855802E-2</c:v>
                </c:pt>
                <c:pt idx="319">
                  <c:v>3.5387500000000002E-2</c:v>
                </c:pt>
                <c:pt idx="320">
                  <c:v>3.5294392523364103E-2</c:v>
                </c:pt>
                <c:pt idx="321">
                  <c:v>3.5203416149068301E-2</c:v>
                </c:pt>
                <c:pt idx="322">
                  <c:v>3.5116099071207198E-2</c:v>
                </c:pt>
                <c:pt idx="323">
                  <c:v>3.5026234567901299E-2</c:v>
                </c:pt>
                <c:pt idx="324">
                  <c:v>3.4941538461538503E-2</c:v>
                </c:pt>
                <c:pt idx="325">
                  <c:v>3.4857361963190198E-2</c:v>
                </c:pt>
                <c:pt idx="326">
                  <c:v>3.4772171253822599E-2</c:v>
                </c:pt>
                <c:pt idx="327">
                  <c:v>3.4693597560975703E-2</c:v>
                </c:pt>
                <c:pt idx="328">
                  <c:v>3.46094224924011E-2</c:v>
                </c:pt>
                <c:pt idx="329">
                  <c:v>3.4521212121212098E-2</c:v>
                </c:pt>
                <c:pt idx="330">
                  <c:v>3.4444108761329799E-2</c:v>
                </c:pt>
                <c:pt idx="331">
                  <c:v>3.4359939759036E-2</c:v>
                </c:pt>
                <c:pt idx="332">
                  <c:v>3.4276276276276302E-2</c:v>
                </c:pt>
                <c:pt idx="333">
                  <c:v>3.4199101796407498E-2</c:v>
                </c:pt>
                <c:pt idx="334">
                  <c:v>3.4125373134328299E-2</c:v>
                </c:pt>
                <c:pt idx="335">
                  <c:v>3.4035714285714003E-2</c:v>
                </c:pt>
                <c:pt idx="336">
                  <c:v>3.3970326409495197E-2</c:v>
                </c:pt>
                <c:pt idx="337">
                  <c:v>3.3889053254438299E-2</c:v>
                </c:pt>
                <c:pt idx="338">
                  <c:v>3.3809734513274202E-2</c:v>
                </c:pt>
                <c:pt idx="339">
                  <c:v>3.3729411764706098E-2</c:v>
                </c:pt>
                <c:pt idx="340">
                  <c:v>3.3652492668621699E-2</c:v>
                </c:pt>
                <c:pt idx="341">
                  <c:v>3.3574561403509298E-2</c:v>
                </c:pt>
                <c:pt idx="342">
                  <c:v>3.3510204081632598E-2</c:v>
                </c:pt>
                <c:pt idx="343">
                  <c:v>3.3433139534883499E-2</c:v>
                </c:pt>
                <c:pt idx="344">
                  <c:v>3.3365217391303797E-2</c:v>
                </c:pt>
                <c:pt idx="345">
                  <c:v>3.32890173410402E-2</c:v>
                </c:pt>
                <c:pt idx="346">
                  <c:v>3.32233429394811E-2</c:v>
                </c:pt>
                <c:pt idx="347">
                  <c:v>3.3147988505747003E-2</c:v>
                </c:pt>
                <c:pt idx="348">
                  <c:v>3.3078796561604402E-2</c:v>
                </c:pt>
                <c:pt idx="349">
                  <c:v>3.3004285714285798E-2</c:v>
                </c:pt>
                <c:pt idx="350">
                  <c:v>3.2934472934473102E-2</c:v>
                </c:pt>
                <c:pt idx="351">
                  <c:v>3.2870738636363701E-2</c:v>
                </c:pt>
                <c:pt idx="352">
                  <c:v>3.28002832861196E-2</c:v>
                </c:pt>
                <c:pt idx="353">
                  <c:v>3.2742937853107099E-2</c:v>
                </c:pt>
                <c:pt idx="354">
                  <c:v>3.2664788732394701E-2</c:v>
                </c:pt>
                <c:pt idx="355">
                  <c:v>3.25898876404489E-2</c:v>
                </c:pt>
                <c:pt idx="356">
                  <c:v>3.25140056022417E-2</c:v>
                </c:pt>
                <c:pt idx="357">
                  <c:v>3.2449720670390897E-2</c:v>
                </c:pt>
                <c:pt idx="358">
                  <c:v>3.2377437325905298E-2</c:v>
                </c:pt>
                <c:pt idx="359">
                  <c:v>3.2312500000000098E-2</c:v>
                </c:pt>
                <c:pt idx="360">
                  <c:v>3.22493074792242E-2</c:v>
                </c:pt>
                <c:pt idx="361">
                  <c:v>3.2182320441988897E-2</c:v>
                </c:pt>
                <c:pt idx="362">
                  <c:v>3.2114325068870499E-2</c:v>
                </c:pt>
                <c:pt idx="363">
                  <c:v>3.2043956043956302E-2</c:v>
                </c:pt>
                <c:pt idx="364">
                  <c:v>3.1973972602739598E-2</c:v>
                </c:pt>
                <c:pt idx="365">
                  <c:v>3.1909836065573599E-2</c:v>
                </c:pt>
                <c:pt idx="366">
                  <c:v>3.1858310626702697E-2</c:v>
                </c:pt>
                <c:pt idx="367">
                  <c:v>3.1792119565217498E-2</c:v>
                </c:pt>
                <c:pt idx="368">
                  <c:v>3.1724932249321901E-2</c:v>
                </c:pt>
                <c:pt idx="369">
                  <c:v>3.1659459459459298E-2</c:v>
                </c:pt>
                <c:pt idx="370">
                  <c:v>3.1606469002695203E-2</c:v>
                </c:pt>
                <c:pt idx="371">
                  <c:v>3.1548387096774003E-2</c:v>
                </c:pt>
                <c:pt idx="372">
                  <c:v>3.1493297587131298E-2</c:v>
                </c:pt>
                <c:pt idx="373">
                  <c:v>3.1435828877005099E-2</c:v>
                </c:pt>
                <c:pt idx="374">
                  <c:v>3.1383999999999898E-2</c:v>
                </c:pt>
                <c:pt idx="375">
                  <c:v>3.1321808510638503E-2</c:v>
                </c:pt>
                <c:pt idx="376">
                  <c:v>3.1275862068965501E-2</c:v>
                </c:pt>
                <c:pt idx="377">
                  <c:v>3.1228835978836099E-2</c:v>
                </c:pt>
                <c:pt idx="378">
                  <c:v>3.1174142480211199E-2</c:v>
                </c:pt>
                <c:pt idx="379">
                  <c:v>3.11263157894737E-2</c:v>
                </c:pt>
                <c:pt idx="380">
                  <c:v>3.10734908136483E-2</c:v>
                </c:pt>
                <c:pt idx="381">
                  <c:v>3.10183246073297E-2</c:v>
                </c:pt>
                <c:pt idx="382">
                  <c:v>3.0976501305482899E-2</c:v>
                </c:pt>
                <c:pt idx="383">
                  <c:v>3.0933593749999901E-2</c:v>
                </c:pt>
                <c:pt idx="384">
                  <c:v>3.0883116883116599E-2</c:v>
                </c:pt>
                <c:pt idx="385">
                  <c:v>3.08380829015538E-2</c:v>
                </c:pt>
                <c:pt idx="386">
                  <c:v>3.07932816537464E-2</c:v>
                </c:pt>
                <c:pt idx="387">
                  <c:v>3.07487113402065E-2</c:v>
                </c:pt>
                <c:pt idx="388">
                  <c:v>3.06992287917736E-2</c:v>
                </c:pt>
                <c:pt idx="389">
                  <c:v>3.06474358974364E-2</c:v>
                </c:pt>
                <c:pt idx="390">
                  <c:v>3.0590792838874802E-2</c:v>
                </c:pt>
                <c:pt idx="391">
                  <c:v>3.0539540816326202E-2</c:v>
                </c:pt>
                <c:pt idx="392">
                  <c:v>3.04949109414758E-2</c:v>
                </c:pt>
                <c:pt idx="393">
                  <c:v>3.0445431472081001E-2</c:v>
                </c:pt>
                <c:pt idx="394">
                  <c:v>3.0397468354429899E-2</c:v>
                </c:pt>
                <c:pt idx="395">
                  <c:v>3.0357323232323701E-2</c:v>
                </c:pt>
                <c:pt idx="396">
                  <c:v>3.0313602015112798E-2</c:v>
                </c:pt>
                <c:pt idx="397">
                  <c:v>3.0267587939698699E-2</c:v>
                </c:pt>
                <c:pt idx="398">
                  <c:v>3.02155388471178E-2</c:v>
                </c:pt>
                <c:pt idx="399">
                  <c:v>3.016375E-2</c:v>
                </c:pt>
                <c:pt idx="400">
                  <c:v>3.0120947630923E-2</c:v>
                </c:pt>
                <c:pt idx="401">
                  <c:v>3.0074626865671399E-2</c:v>
                </c:pt>
                <c:pt idx="402">
                  <c:v>3.0034739454094201E-2</c:v>
                </c:pt>
                <c:pt idx="403">
                  <c:v>2.9992574257425499E-2</c:v>
                </c:pt>
                <c:pt idx="404">
                  <c:v>2.9954320987654302E-2</c:v>
                </c:pt>
                <c:pt idx="405">
                  <c:v>2.9913793103447901E-2</c:v>
                </c:pt>
                <c:pt idx="406">
                  <c:v>2.9878378378378399E-2</c:v>
                </c:pt>
                <c:pt idx="407">
                  <c:v>2.98468137254903E-2</c:v>
                </c:pt>
                <c:pt idx="408">
                  <c:v>2.9805623471882699E-2</c:v>
                </c:pt>
                <c:pt idx="409">
                  <c:v>2.9769512195121701E-2</c:v>
                </c:pt>
                <c:pt idx="410">
                  <c:v>2.9723844282238301E-2</c:v>
                </c:pt>
                <c:pt idx="411">
                  <c:v>2.9688106796116501E-2</c:v>
                </c:pt>
                <c:pt idx="412">
                  <c:v>2.9657384987893401E-2</c:v>
                </c:pt>
                <c:pt idx="413">
                  <c:v>2.9620772946859698E-2</c:v>
                </c:pt>
                <c:pt idx="414">
                  <c:v>2.9579518072289201E-2</c:v>
                </c:pt>
                <c:pt idx="415">
                  <c:v>2.9549278846153899E-2</c:v>
                </c:pt>
                <c:pt idx="416">
                  <c:v>2.9513189448441401E-2</c:v>
                </c:pt>
                <c:pt idx="417">
                  <c:v>2.9476076555024398E-2</c:v>
                </c:pt>
                <c:pt idx="418">
                  <c:v>2.9442720763723101E-2</c:v>
                </c:pt>
                <c:pt idx="419">
                  <c:v>2.9405952380952699E-2</c:v>
                </c:pt>
                <c:pt idx="420">
                  <c:v>2.9378859857481999E-2</c:v>
                </c:pt>
                <c:pt idx="421">
                  <c:v>2.9351895734597001E-2</c:v>
                </c:pt>
                <c:pt idx="422">
                  <c:v>2.93286052009454E-2</c:v>
                </c:pt>
                <c:pt idx="423">
                  <c:v>2.9308962264151001E-2</c:v>
                </c:pt>
                <c:pt idx="424">
                  <c:v>2.9283529411764701E-2</c:v>
                </c:pt>
                <c:pt idx="425">
                  <c:v>2.92535211267607E-2</c:v>
                </c:pt>
                <c:pt idx="426">
                  <c:v>2.9237704918032702E-2</c:v>
                </c:pt>
                <c:pt idx="427">
                  <c:v>2.9214953271028101E-2</c:v>
                </c:pt>
                <c:pt idx="428">
                  <c:v>2.9186480186480099E-2</c:v>
                </c:pt>
                <c:pt idx="429">
                  <c:v>2.9160465116279E-2</c:v>
                </c:pt>
                <c:pt idx="430">
                  <c:v>2.9139211136890501E-2</c:v>
                </c:pt>
                <c:pt idx="431">
                  <c:v>2.9113425925925699E-2</c:v>
                </c:pt>
                <c:pt idx="432">
                  <c:v>2.91004618937644E-2</c:v>
                </c:pt>
                <c:pt idx="433">
                  <c:v>2.9073732718893502E-2</c:v>
                </c:pt>
                <c:pt idx="434">
                  <c:v>2.9041379310344902E-2</c:v>
                </c:pt>
                <c:pt idx="435">
                  <c:v>2.90240825688073E-2</c:v>
                </c:pt>
                <c:pt idx="436">
                  <c:v>2.9010297482837399E-2</c:v>
                </c:pt>
                <c:pt idx="437">
                  <c:v>2.8985159817351499E-2</c:v>
                </c:pt>
                <c:pt idx="438">
                  <c:v>2.8968109339407098E-2</c:v>
                </c:pt>
                <c:pt idx="439">
                  <c:v>2.8949999999999899E-2</c:v>
                </c:pt>
                <c:pt idx="440">
                  <c:v>2.89376417233559E-2</c:v>
                </c:pt>
                <c:pt idx="441">
                  <c:v>2.8927601809955201E-2</c:v>
                </c:pt>
                <c:pt idx="442">
                  <c:v>2.8917607223476201E-2</c:v>
                </c:pt>
                <c:pt idx="443">
                  <c:v>2.88907657657658E-2</c:v>
                </c:pt>
                <c:pt idx="444">
                  <c:v>2.88696629213477E-2</c:v>
                </c:pt>
                <c:pt idx="445">
                  <c:v>2.8849775784753302E-2</c:v>
                </c:pt>
                <c:pt idx="446">
                  <c:v>2.8840044742729099E-2</c:v>
                </c:pt>
                <c:pt idx="447">
                  <c:v>2.8828124999999899E-2</c:v>
                </c:pt>
                <c:pt idx="448">
                  <c:v>2.8817371937639599E-2</c:v>
                </c:pt>
                <c:pt idx="449">
                  <c:v>2.8812222222222499E-2</c:v>
                </c:pt>
                <c:pt idx="450">
                  <c:v>2.8798226164079802E-2</c:v>
                </c:pt>
                <c:pt idx="451">
                  <c:v>2.8777654867256801E-2</c:v>
                </c:pt>
                <c:pt idx="452">
                  <c:v>2.8757174392935701E-2</c:v>
                </c:pt>
                <c:pt idx="453">
                  <c:v>2.8755506607928898E-2</c:v>
                </c:pt>
                <c:pt idx="454">
                  <c:v>2.8753846153846799E-2</c:v>
                </c:pt>
                <c:pt idx="455">
                  <c:v>2.8745614035087401E-2</c:v>
                </c:pt>
                <c:pt idx="456">
                  <c:v>2.8742888402625899E-2</c:v>
                </c:pt>
                <c:pt idx="457">
                  <c:v>2.87292576419215E-2</c:v>
                </c:pt>
                <c:pt idx="458">
                  <c:v>2.87200435729849E-2</c:v>
                </c:pt>
                <c:pt idx="459">
                  <c:v>2.8714130434782E-2</c:v>
                </c:pt>
                <c:pt idx="460">
                  <c:v>2.8711496746204199E-2</c:v>
                </c:pt>
                <c:pt idx="461">
                  <c:v>2.86980519480519E-2</c:v>
                </c:pt>
                <c:pt idx="462">
                  <c:v>2.8697624190064899E-2</c:v>
                </c:pt>
                <c:pt idx="463">
                  <c:v>2.8687500000000098E-2</c:v>
                </c:pt>
                <c:pt idx="464">
                  <c:v>2.8677419354838699E-2</c:v>
                </c:pt>
                <c:pt idx="465">
                  <c:v>2.8673819742489198E-2</c:v>
                </c:pt>
                <c:pt idx="466">
                  <c:v>2.86745182012847E-2</c:v>
                </c:pt>
                <c:pt idx="467">
                  <c:v>2.8661324786325101E-2</c:v>
                </c:pt>
                <c:pt idx="468">
                  <c:v>2.8656716417910299E-2</c:v>
                </c:pt>
                <c:pt idx="469">
                  <c:v>2.8659574468084901E-2</c:v>
                </c:pt>
                <c:pt idx="470">
                  <c:v>2.86581740976645E-2</c:v>
                </c:pt>
                <c:pt idx="471">
                  <c:v>2.8643008474576199E-2</c:v>
                </c:pt>
                <c:pt idx="472">
                  <c:v>2.8639534883720699E-2</c:v>
                </c:pt>
                <c:pt idx="473">
                  <c:v>2.8632911392404901E-2</c:v>
                </c:pt>
                <c:pt idx="474">
                  <c:v>2.8633684210526301E-2</c:v>
                </c:pt>
                <c:pt idx="475">
                  <c:v>2.86334033613448E-2</c:v>
                </c:pt>
                <c:pt idx="476">
                  <c:v>2.86373165618443E-2</c:v>
                </c:pt>
                <c:pt idx="477">
                  <c:v>2.8637029288703202E-2</c:v>
                </c:pt>
                <c:pt idx="478">
                  <c:v>2.8637787056367599E-2</c:v>
                </c:pt>
                <c:pt idx="479">
                  <c:v>2.8628125000000001E-2</c:v>
                </c:pt>
                <c:pt idx="480">
                  <c:v>2.86320166320168E-2</c:v>
                </c:pt>
                <c:pt idx="481">
                  <c:v>2.86307053941913E-2</c:v>
                </c:pt>
                <c:pt idx="482">
                  <c:v>2.8624223602484501E-2</c:v>
                </c:pt>
                <c:pt idx="483">
                  <c:v>2.8623966942148599E-2</c:v>
                </c:pt>
                <c:pt idx="484">
                  <c:v>2.8634020618557299E-2</c:v>
                </c:pt>
                <c:pt idx="485">
                  <c:v>2.8637860082304501E-2</c:v>
                </c:pt>
                <c:pt idx="486">
                  <c:v>2.86509240246406E-2</c:v>
                </c:pt>
                <c:pt idx="487">
                  <c:v>2.8661885245901499E-2</c:v>
                </c:pt>
                <c:pt idx="488">
                  <c:v>2.8662576687116002E-2</c:v>
                </c:pt>
                <c:pt idx="489">
                  <c:v>2.8664285714285701E-2</c:v>
                </c:pt>
                <c:pt idx="490">
                  <c:v>2.86578411405294E-2</c:v>
                </c:pt>
                <c:pt idx="491">
                  <c:v>2.86483739837399E-2</c:v>
                </c:pt>
                <c:pt idx="492">
                  <c:v>2.86440162271803E-2</c:v>
                </c:pt>
                <c:pt idx="493">
                  <c:v>2.8647773279352199E-2</c:v>
                </c:pt>
                <c:pt idx="494">
                  <c:v>2.8648484848484899E-2</c:v>
                </c:pt>
                <c:pt idx="495">
                  <c:v>2.8659274193548499E-2</c:v>
                </c:pt>
                <c:pt idx="496">
                  <c:v>2.86599597585512E-2</c:v>
                </c:pt>
                <c:pt idx="497">
                  <c:v>2.8657630522088098E-2</c:v>
                </c:pt>
                <c:pt idx="498">
                  <c:v>2.86593186372744E-2</c:v>
                </c:pt>
                <c:pt idx="499">
                  <c:v>2.8655000000000101E-2</c:v>
                </c:pt>
              </c:numCache>
            </c:numRef>
          </c:val>
        </c:ser>
        <c:ser>
          <c:idx val="3"/>
          <c:order val="3"/>
          <c:tx>
            <c:strRef>
              <c:f>'100farArms_accuracy'!$A$4</c:f>
              <c:strCache>
                <c:ptCount val="1"/>
                <c:pt idx="0">
                  <c:v>optiEpsi0.7_100arms_bestArmPercentage</c:v>
                </c:pt>
              </c:strCache>
            </c:strRef>
          </c:tx>
          <c:marker>
            <c:symbol val="none"/>
          </c:marker>
          <c:val>
            <c:numRef>
              <c:f>'100farArms_accuracy'!$B$4:$SH$4</c:f>
              <c:numCache>
                <c:formatCode>General</c:formatCode>
                <c:ptCount val="501"/>
                <c:pt idx="0">
                  <c:v>6.4500000000000196E-2</c:v>
                </c:pt>
                <c:pt idx="1">
                  <c:v>6.9749999999999895E-2</c:v>
                </c:pt>
                <c:pt idx="2">
                  <c:v>7.6833333333333198E-2</c:v>
                </c:pt>
                <c:pt idx="3">
                  <c:v>8.12500000000001E-2</c:v>
                </c:pt>
                <c:pt idx="4">
                  <c:v>8.7999999999999801E-2</c:v>
                </c:pt>
                <c:pt idx="5">
                  <c:v>9.3333333333333199E-2</c:v>
                </c:pt>
                <c:pt idx="6">
                  <c:v>9.8499999999999199E-2</c:v>
                </c:pt>
                <c:pt idx="7">
                  <c:v>0.103562499999999</c:v>
                </c:pt>
                <c:pt idx="8">
                  <c:v>0.106833333333334</c:v>
                </c:pt>
                <c:pt idx="9">
                  <c:v>0.10969999999999901</c:v>
                </c:pt>
                <c:pt idx="10">
                  <c:v>0.11368181818181899</c:v>
                </c:pt>
                <c:pt idx="11">
                  <c:v>0.11724999999999999</c:v>
                </c:pt>
                <c:pt idx="12">
                  <c:v>0.121038461538461</c:v>
                </c:pt>
                <c:pt idx="13">
                  <c:v>0.123142857142857</c:v>
                </c:pt>
                <c:pt idx="14">
                  <c:v>0.125033333333333</c:v>
                </c:pt>
                <c:pt idx="15">
                  <c:v>0.1275</c:v>
                </c:pt>
                <c:pt idx="16">
                  <c:v>0.129735294117649</c:v>
                </c:pt>
                <c:pt idx="17">
                  <c:v>0.13086111111111001</c:v>
                </c:pt>
                <c:pt idx="18">
                  <c:v>0.131657894736844</c:v>
                </c:pt>
                <c:pt idx="19">
                  <c:v>0.1331</c:v>
                </c:pt>
                <c:pt idx="20">
                  <c:v>0.13428571428571401</c:v>
                </c:pt>
                <c:pt idx="21">
                  <c:v>0.13543181818181699</c:v>
                </c:pt>
                <c:pt idx="22">
                  <c:v>0.13665217391304099</c:v>
                </c:pt>
                <c:pt idx="23">
                  <c:v>0.137395833333332</c:v>
                </c:pt>
                <c:pt idx="24">
                  <c:v>0.13775999999999999</c:v>
                </c:pt>
                <c:pt idx="25">
                  <c:v>0.13817307692307601</c:v>
                </c:pt>
                <c:pt idx="26">
                  <c:v>0.13842592592592701</c:v>
                </c:pt>
                <c:pt idx="27">
                  <c:v>0.139232142857142</c:v>
                </c:pt>
                <c:pt idx="28">
                  <c:v>0.139258620689654</c:v>
                </c:pt>
                <c:pt idx="29">
                  <c:v>0.139583333333332</c:v>
                </c:pt>
                <c:pt idx="30">
                  <c:v>0.14009677419354699</c:v>
                </c:pt>
                <c:pt idx="31">
                  <c:v>0.14049999999999899</c:v>
                </c:pt>
                <c:pt idx="32">
                  <c:v>0.14030303030303201</c:v>
                </c:pt>
                <c:pt idx="33">
                  <c:v>0.14060294117647201</c:v>
                </c:pt>
                <c:pt idx="34">
                  <c:v>0.140685714285716</c:v>
                </c:pt>
                <c:pt idx="35">
                  <c:v>0.14061111111110999</c:v>
                </c:pt>
                <c:pt idx="36">
                  <c:v>0.14037837837837899</c:v>
                </c:pt>
                <c:pt idx="37">
                  <c:v>0.14021052631578801</c:v>
                </c:pt>
                <c:pt idx="38">
                  <c:v>0.13980769230769199</c:v>
                </c:pt>
                <c:pt idx="39">
                  <c:v>0.13948749999999999</c:v>
                </c:pt>
                <c:pt idx="40">
                  <c:v>0.13925609756097601</c:v>
                </c:pt>
                <c:pt idx="41">
                  <c:v>0.13882142857142801</c:v>
                </c:pt>
                <c:pt idx="42">
                  <c:v>0.138441860465115</c:v>
                </c:pt>
                <c:pt idx="43">
                  <c:v>0.13794318181818099</c:v>
                </c:pt>
                <c:pt idx="44">
                  <c:v>0.13766666666666699</c:v>
                </c:pt>
                <c:pt idx="45">
                  <c:v>0.13707608695651999</c:v>
                </c:pt>
                <c:pt idx="46">
                  <c:v>0.13632978723404399</c:v>
                </c:pt>
                <c:pt idx="47">
                  <c:v>0.13577083333333301</c:v>
                </c:pt>
                <c:pt idx="48">
                  <c:v>0.13514285714285501</c:v>
                </c:pt>
                <c:pt idx="49">
                  <c:v>0.13457</c:v>
                </c:pt>
                <c:pt idx="50">
                  <c:v>0.13381372549019699</c:v>
                </c:pt>
                <c:pt idx="51">
                  <c:v>0.13306730769230801</c:v>
                </c:pt>
                <c:pt idx="52">
                  <c:v>0.132349056603774</c:v>
                </c:pt>
                <c:pt idx="53">
                  <c:v>0.13171296296296101</c:v>
                </c:pt>
                <c:pt idx="54">
                  <c:v>0.13084545454545399</c:v>
                </c:pt>
                <c:pt idx="55">
                  <c:v>0.13010714285714201</c:v>
                </c:pt>
                <c:pt idx="56">
                  <c:v>0.12945614035087899</c:v>
                </c:pt>
                <c:pt idx="57">
                  <c:v>0.12858620689655101</c:v>
                </c:pt>
                <c:pt idx="58">
                  <c:v>0.12794067796610101</c:v>
                </c:pt>
                <c:pt idx="59">
                  <c:v>0.12709166666666699</c:v>
                </c:pt>
                <c:pt idx="60">
                  <c:v>0.12627049180327801</c:v>
                </c:pt>
                <c:pt idx="61">
                  <c:v>0.12546774193548399</c:v>
                </c:pt>
                <c:pt idx="62">
                  <c:v>0.124690476190477</c:v>
                </c:pt>
                <c:pt idx="63">
                  <c:v>0.12396875</c:v>
                </c:pt>
                <c:pt idx="64">
                  <c:v>0.123138461538462</c:v>
                </c:pt>
                <c:pt idx="65">
                  <c:v>0.12231818181818099</c:v>
                </c:pt>
                <c:pt idx="66">
                  <c:v>0.121537313432836</c:v>
                </c:pt>
                <c:pt idx="67">
                  <c:v>0.120588235294117</c:v>
                </c:pt>
                <c:pt idx="68">
                  <c:v>0.11973913043478</c:v>
                </c:pt>
                <c:pt idx="69">
                  <c:v>0.118842857142857</c:v>
                </c:pt>
                <c:pt idx="70">
                  <c:v>0.11805633802816801</c:v>
                </c:pt>
                <c:pt idx="71">
                  <c:v>0.117229166666666</c:v>
                </c:pt>
                <c:pt idx="72">
                  <c:v>0.116513698630134</c:v>
                </c:pt>
                <c:pt idx="73">
                  <c:v>0.115655405405406</c:v>
                </c:pt>
                <c:pt idx="74">
                  <c:v>0.11486</c:v>
                </c:pt>
                <c:pt idx="75">
                  <c:v>0.114039473684209</c:v>
                </c:pt>
                <c:pt idx="76">
                  <c:v>0.11325974025974</c:v>
                </c:pt>
                <c:pt idx="77">
                  <c:v>0.112448717948718</c:v>
                </c:pt>
                <c:pt idx="78">
                  <c:v>0.111632911392404</c:v>
                </c:pt>
                <c:pt idx="79">
                  <c:v>0.11090625</c:v>
                </c:pt>
                <c:pt idx="80">
                  <c:v>0.110154320987654</c:v>
                </c:pt>
                <c:pt idx="81">
                  <c:v>0.10946951219512201</c:v>
                </c:pt>
                <c:pt idx="82">
                  <c:v>0.108734939759035</c:v>
                </c:pt>
                <c:pt idx="83">
                  <c:v>0.107994047619047</c:v>
                </c:pt>
                <c:pt idx="84">
                  <c:v>0.107200000000001</c:v>
                </c:pt>
                <c:pt idx="85">
                  <c:v>0.106372093023254</c:v>
                </c:pt>
                <c:pt idx="86">
                  <c:v>0.10567816091953899</c:v>
                </c:pt>
                <c:pt idx="87">
                  <c:v>0.10484659090909</c:v>
                </c:pt>
                <c:pt idx="88">
                  <c:v>0.10405056179775</c:v>
                </c:pt>
                <c:pt idx="89">
                  <c:v>0.10329444444444399</c:v>
                </c:pt>
                <c:pt idx="90">
                  <c:v>0.102554945054946</c:v>
                </c:pt>
                <c:pt idx="91">
                  <c:v>0.10174999999999999</c:v>
                </c:pt>
                <c:pt idx="92">
                  <c:v>0.101005376344085</c:v>
                </c:pt>
                <c:pt idx="93">
                  <c:v>0.100196808510639</c:v>
                </c:pt>
                <c:pt idx="94">
                  <c:v>9.9478947368421305E-2</c:v>
                </c:pt>
                <c:pt idx="95">
                  <c:v>9.8760416666666698E-2</c:v>
                </c:pt>
                <c:pt idx="96">
                  <c:v>9.8072164948454804E-2</c:v>
                </c:pt>
                <c:pt idx="97">
                  <c:v>9.7367346938774205E-2</c:v>
                </c:pt>
                <c:pt idx="98">
                  <c:v>9.6666666666668399E-2</c:v>
                </c:pt>
                <c:pt idx="99">
                  <c:v>9.6030000000000199E-2</c:v>
                </c:pt>
                <c:pt idx="100">
                  <c:v>9.5351485148514201E-2</c:v>
                </c:pt>
                <c:pt idx="101">
                  <c:v>9.4686274509804505E-2</c:v>
                </c:pt>
                <c:pt idx="102">
                  <c:v>9.40679611650488E-2</c:v>
                </c:pt>
                <c:pt idx="103">
                  <c:v>9.3413461538462403E-2</c:v>
                </c:pt>
                <c:pt idx="104">
                  <c:v>9.2761904761906003E-2</c:v>
                </c:pt>
                <c:pt idx="105">
                  <c:v>9.2165094339622999E-2</c:v>
                </c:pt>
                <c:pt idx="106">
                  <c:v>9.1523364485981695E-2</c:v>
                </c:pt>
                <c:pt idx="107">
                  <c:v>9.0916666666666104E-2</c:v>
                </c:pt>
                <c:pt idx="108">
                  <c:v>9.0325688073394195E-2</c:v>
                </c:pt>
                <c:pt idx="109">
                  <c:v>8.9709090909090405E-2</c:v>
                </c:pt>
                <c:pt idx="110">
                  <c:v>8.9117117117116798E-2</c:v>
                </c:pt>
                <c:pt idx="111">
                  <c:v>8.8508928571428405E-2</c:v>
                </c:pt>
                <c:pt idx="112">
                  <c:v>8.7898230088496496E-2</c:v>
                </c:pt>
                <c:pt idx="113">
                  <c:v>8.7324561403508499E-2</c:v>
                </c:pt>
                <c:pt idx="114">
                  <c:v>8.6726086956519996E-2</c:v>
                </c:pt>
                <c:pt idx="115">
                  <c:v>8.6193965517242094E-2</c:v>
                </c:pt>
                <c:pt idx="116">
                  <c:v>8.5602564102565198E-2</c:v>
                </c:pt>
                <c:pt idx="117">
                  <c:v>8.5000000000000006E-2</c:v>
                </c:pt>
                <c:pt idx="118">
                  <c:v>8.4428571428572602E-2</c:v>
                </c:pt>
                <c:pt idx="119">
                  <c:v>8.3916666666667E-2</c:v>
                </c:pt>
                <c:pt idx="120">
                  <c:v>8.3359504132231504E-2</c:v>
                </c:pt>
                <c:pt idx="121">
                  <c:v>8.2782786885245804E-2</c:v>
                </c:pt>
                <c:pt idx="122">
                  <c:v>8.2223577235772796E-2</c:v>
                </c:pt>
                <c:pt idx="123">
                  <c:v>8.17016129032265E-2</c:v>
                </c:pt>
                <c:pt idx="124">
                  <c:v>8.1195999999999796E-2</c:v>
                </c:pt>
                <c:pt idx="125">
                  <c:v>8.0698412698412506E-2</c:v>
                </c:pt>
                <c:pt idx="126">
                  <c:v>8.0212598425196902E-2</c:v>
                </c:pt>
                <c:pt idx="127">
                  <c:v>7.9730468750000005E-2</c:v>
                </c:pt>
                <c:pt idx="128">
                  <c:v>7.9263565891471696E-2</c:v>
                </c:pt>
                <c:pt idx="129">
                  <c:v>7.8792307692308605E-2</c:v>
                </c:pt>
                <c:pt idx="130">
                  <c:v>7.8301526717556594E-2</c:v>
                </c:pt>
                <c:pt idx="131">
                  <c:v>7.7848484848484001E-2</c:v>
                </c:pt>
                <c:pt idx="132">
                  <c:v>7.7342105263157296E-2</c:v>
                </c:pt>
                <c:pt idx="133">
                  <c:v>7.68805970149255E-2</c:v>
                </c:pt>
                <c:pt idx="134">
                  <c:v>7.6422222222222599E-2</c:v>
                </c:pt>
                <c:pt idx="135">
                  <c:v>7.59669117647057E-2</c:v>
                </c:pt>
                <c:pt idx="136">
                  <c:v>7.5543795620437504E-2</c:v>
                </c:pt>
                <c:pt idx="137">
                  <c:v>7.5101449275361096E-2</c:v>
                </c:pt>
                <c:pt idx="138">
                  <c:v>7.4654676258992594E-2</c:v>
                </c:pt>
                <c:pt idx="139">
                  <c:v>7.4225000000000402E-2</c:v>
                </c:pt>
                <c:pt idx="140">
                  <c:v>7.3780141843971705E-2</c:v>
                </c:pt>
                <c:pt idx="141">
                  <c:v>7.3352112676056194E-2</c:v>
                </c:pt>
                <c:pt idx="142">
                  <c:v>7.2912587412587507E-2</c:v>
                </c:pt>
                <c:pt idx="143">
                  <c:v>7.2506944444444305E-2</c:v>
                </c:pt>
                <c:pt idx="144">
                  <c:v>7.2086206896552193E-2</c:v>
                </c:pt>
                <c:pt idx="145">
                  <c:v>7.1702054794520007E-2</c:v>
                </c:pt>
                <c:pt idx="146">
                  <c:v>7.1289115646258103E-2</c:v>
                </c:pt>
                <c:pt idx="147">
                  <c:v>7.0895270270270497E-2</c:v>
                </c:pt>
                <c:pt idx="148">
                  <c:v>7.0493288590603706E-2</c:v>
                </c:pt>
                <c:pt idx="149">
                  <c:v>7.0070000000000104E-2</c:v>
                </c:pt>
                <c:pt idx="150">
                  <c:v>6.9708609271522004E-2</c:v>
                </c:pt>
                <c:pt idx="151">
                  <c:v>6.9319078947367899E-2</c:v>
                </c:pt>
                <c:pt idx="152">
                  <c:v>6.8967320261438897E-2</c:v>
                </c:pt>
                <c:pt idx="153">
                  <c:v>6.8590909090908897E-2</c:v>
                </c:pt>
                <c:pt idx="154">
                  <c:v>6.8219354838709001E-2</c:v>
                </c:pt>
                <c:pt idx="155">
                  <c:v>6.7858974358974505E-2</c:v>
                </c:pt>
                <c:pt idx="156">
                  <c:v>6.7496815286624601E-2</c:v>
                </c:pt>
                <c:pt idx="157">
                  <c:v>6.7170886075948996E-2</c:v>
                </c:pt>
                <c:pt idx="158">
                  <c:v>6.6823899371069695E-2</c:v>
                </c:pt>
                <c:pt idx="159">
                  <c:v>6.6484374999999707E-2</c:v>
                </c:pt>
                <c:pt idx="160">
                  <c:v>6.6149068322981494E-2</c:v>
                </c:pt>
                <c:pt idx="161">
                  <c:v>6.5811728395062094E-2</c:v>
                </c:pt>
                <c:pt idx="162">
                  <c:v>6.5493865030675003E-2</c:v>
                </c:pt>
                <c:pt idx="163">
                  <c:v>6.5143292682926901E-2</c:v>
                </c:pt>
                <c:pt idx="164">
                  <c:v>6.4833333333333201E-2</c:v>
                </c:pt>
                <c:pt idx="165">
                  <c:v>6.4496987951807097E-2</c:v>
                </c:pt>
                <c:pt idx="166">
                  <c:v>6.4152694610779104E-2</c:v>
                </c:pt>
                <c:pt idx="167">
                  <c:v>6.3830357142856897E-2</c:v>
                </c:pt>
                <c:pt idx="168">
                  <c:v>6.3494082840237803E-2</c:v>
                </c:pt>
                <c:pt idx="169">
                  <c:v>6.3188235294118197E-2</c:v>
                </c:pt>
                <c:pt idx="170">
                  <c:v>6.2883040935673498E-2</c:v>
                </c:pt>
                <c:pt idx="171">
                  <c:v>6.2546511627906504E-2</c:v>
                </c:pt>
                <c:pt idx="172">
                  <c:v>6.22369942196528E-2</c:v>
                </c:pt>
                <c:pt idx="173">
                  <c:v>6.1919540229884801E-2</c:v>
                </c:pt>
                <c:pt idx="174">
                  <c:v>6.16228571428575E-2</c:v>
                </c:pt>
                <c:pt idx="175">
                  <c:v>6.1321022727272599E-2</c:v>
                </c:pt>
                <c:pt idx="176">
                  <c:v>6.1016949152542098E-2</c:v>
                </c:pt>
                <c:pt idx="177">
                  <c:v>6.0721910112358501E-2</c:v>
                </c:pt>
                <c:pt idx="178">
                  <c:v>6.04497206703907E-2</c:v>
                </c:pt>
                <c:pt idx="179">
                  <c:v>6.0169444444444498E-2</c:v>
                </c:pt>
                <c:pt idx="180">
                  <c:v>5.9875690607734698E-2</c:v>
                </c:pt>
                <c:pt idx="181">
                  <c:v>5.9598901098901702E-2</c:v>
                </c:pt>
                <c:pt idx="182">
                  <c:v>5.9322404371584703E-2</c:v>
                </c:pt>
                <c:pt idx="183">
                  <c:v>5.9038043478260999E-2</c:v>
                </c:pt>
                <c:pt idx="184">
                  <c:v>5.8770270270270299E-2</c:v>
                </c:pt>
                <c:pt idx="185">
                  <c:v>5.8486559139784698E-2</c:v>
                </c:pt>
                <c:pt idx="186">
                  <c:v>5.8224598930480799E-2</c:v>
                </c:pt>
                <c:pt idx="187">
                  <c:v>5.7962765957447503E-2</c:v>
                </c:pt>
                <c:pt idx="188">
                  <c:v>5.7685185185185499E-2</c:v>
                </c:pt>
                <c:pt idx="189">
                  <c:v>5.7421052631579102E-2</c:v>
                </c:pt>
                <c:pt idx="190">
                  <c:v>5.7159685863874099E-2</c:v>
                </c:pt>
                <c:pt idx="191">
                  <c:v>5.6903645833333197E-2</c:v>
                </c:pt>
                <c:pt idx="192">
                  <c:v>5.6637305699480701E-2</c:v>
                </c:pt>
                <c:pt idx="193">
                  <c:v>5.6371134020619197E-2</c:v>
                </c:pt>
                <c:pt idx="194">
                  <c:v>5.6125641025642201E-2</c:v>
                </c:pt>
                <c:pt idx="195">
                  <c:v>5.5892857142856502E-2</c:v>
                </c:pt>
                <c:pt idx="196">
                  <c:v>5.5647208121826899E-2</c:v>
                </c:pt>
                <c:pt idx="197">
                  <c:v>5.54090909090919E-2</c:v>
                </c:pt>
                <c:pt idx="198">
                  <c:v>5.5180904522613698E-2</c:v>
                </c:pt>
                <c:pt idx="199">
                  <c:v>5.4935000000000102E-2</c:v>
                </c:pt>
                <c:pt idx="200">
                  <c:v>5.47014925373129E-2</c:v>
                </c:pt>
                <c:pt idx="201">
                  <c:v>5.4465346534653097E-2</c:v>
                </c:pt>
                <c:pt idx="202">
                  <c:v>5.4231527093595397E-2</c:v>
                </c:pt>
                <c:pt idx="203">
                  <c:v>5.40098039215689E-2</c:v>
                </c:pt>
                <c:pt idx="204">
                  <c:v>5.3778048780487503E-2</c:v>
                </c:pt>
                <c:pt idx="205">
                  <c:v>5.3546116504854399E-2</c:v>
                </c:pt>
                <c:pt idx="206">
                  <c:v>5.33188405797098E-2</c:v>
                </c:pt>
                <c:pt idx="207">
                  <c:v>5.30937500000003E-2</c:v>
                </c:pt>
                <c:pt idx="208">
                  <c:v>5.2870813397130102E-2</c:v>
                </c:pt>
                <c:pt idx="209">
                  <c:v>5.2659523809524399E-2</c:v>
                </c:pt>
                <c:pt idx="210">
                  <c:v>5.2447867298578102E-2</c:v>
                </c:pt>
                <c:pt idx="211">
                  <c:v>5.2224056603773598E-2</c:v>
                </c:pt>
                <c:pt idx="212">
                  <c:v>5.20305164319253E-2</c:v>
                </c:pt>
                <c:pt idx="213">
                  <c:v>5.1813084112149799E-2</c:v>
                </c:pt>
                <c:pt idx="214">
                  <c:v>5.1593023255813802E-2</c:v>
                </c:pt>
                <c:pt idx="215">
                  <c:v>5.1400462962962599E-2</c:v>
                </c:pt>
                <c:pt idx="216">
                  <c:v>5.1193548387095798E-2</c:v>
                </c:pt>
                <c:pt idx="217">
                  <c:v>5.0986238532109901E-2</c:v>
                </c:pt>
                <c:pt idx="218">
                  <c:v>5.0792237442922002E-2</c:v>
                </c:pt>
                <c:pt idx="219">
                  <c:v>5.0599999999999701E-2</c:v>
                </c:pt>
                <c:pt idx="220">
                  <c:v>5.0404977375566498E-2</c:v>
                </c:pt>
                <c:pt idx="221">
                  <c:v>5.0204954954954903E-2</c:v>
                </c:pt>
                <c:pt idx="222">
                  <c:v>5.0017937219730801E-2</c:v>
                </c:pt>
                <c:pt idx="223">
                  <c:v>4.9819196428571397E-2</c:v>
                </c:pt>
                <c:pt idx="224">
                  <c:v>4.9628888888889403E-2</c:v>
                </c:pt>
                <c:pt idx="225">
                  <c:v>4.9449115044248197E-2</c:v>
                </c:pt>
                <c:pt idx="226">
                  <c:v>4.9262114537444002E-2</c:v>
                </c:pt>
                <c:pt idx="227">
                  <c:v>4.9087719298245298E-2</c:v>
                </c:pt>
                <c:pt idx="228">
                  <c:v>4.8914847161572197E-2</c:v>
                </c:pt>
                <c:pt idx="229">
                  <c:v>4.8736956521738102E-2</c:v>
                </c:pt>
                <c:pt idx="230">
                  <c:v>4.8560606060606103E-2</c:v>
                </c:pt>
                <c:pt idx="231">
                  <c:v>4.8368534482758997E-2</c:v>
                </c:pt>
                <c:pt idx="232">
                  <c:v>4.8195278969956998E-2</c:v>
                </c:pt>
                <c:pt idx="233">
                  <c:v>4.8032051282051798E-2</c:v>
                </c:pt>
                <c:pt idx="234">
                  <c:v>4.78574468085105E-2</c:v>
                </c:pt>
                <c:pt idx="235">
                  <c:v>4.7707627118644E-2</c:v>
                </c:pt>
                <c:pt idx="236">
                  <c:v>4.7542194092826798E-2</c:v>
                </c:pt>
                <c:pt idx="237">
                  <c:v>4.7371848739496403E-2</c:v>
                </c:pt>
                <c:pt idx="238">
                  <c:v>4.7205020920502903E-2</c:v>
                </c:pt>
                <c:pt idx="239">
                  <c:v>4.7039583333333398E-2</c:v>
                </c:pt>
                <c:pt idx="240">
                  <c:v>4.6873443983403498E-2</c:v>
                </c:pt>
                <c:pt idx="241">
                  <c:v>4.6721074380165199E-2</c:v>
                </c:pt>
                <c:pt idx="242">
                  <c:v>4.6551440329218097E-2</c:v>
                </c:pt>
                <c:pt idx="243">
                  <c:v>4.6377049180327798E-2</c:v>
                </c:pt>
                <c:pt idx="244">
                  <c:v>4.6210204081632698E-2</c:v>
                </c:pt>
                <c:pt idx="245">
                  <c:v>4.6056910569105998E-2</c:v>
                </c:pt>
                <c:pt idx="246">
                  <c:v>4.5892712550607201E-2</c:v>
                </c:pt>
                <c:pt idx="247">
                  <c:v>4.5733870967742202E-2</c:v>
                </c:pt>
                <c:pt idx="248">
                  <c:v>4.5572289156625999E-2</c:v>
                </c:pt>
                <c:pt idx="249">
                  <c:v>4.5409999999999999E-2</c:v>
                </c:pt>
                <c:pt idx="250">
                  <c:v>4.5262948207171499E-2</c:v>
                </c:pt>
                <c:pt idx="251">
                  <c:v>4.51051587301586E-2</c:v>
                </c:pt>
                <c:pt idx="252">
                  <c:v>4.4952569169960502E-2</c:v>
                </c:pt>
                <c:pt idx="253">
                  <c:v>4.4797244094488202E-2</c:v>
                </c:pt>
                <c:pt idx="254">
                  <c:v>4.4639215686275498E-2</c:v>
                </c:pt>
                <c:pt idx="255">
                  <c:v>4.4498046875000002E-2</c:v>
                </c:pt>
                <c:pt idx="256">
                  <c:v>4.4363813229572897E-2</c:v>
                </c:pt>
                <c:pt idx="257">
                  <c:v>4.4220930232557402E-2</c:v>
                </c:pt>
                <c:pt idx="258">
                  <c:v>4.4084942084942402E-2</c:v>
                </c:pt>
                <c:pt idx="259">
                  <c:v>4.3934615384616002E-2</c:v>
                </c:pt>
                <c:pt idx="260">
                  <c:v>4.3779693486589902E-2</c:v>
                </c:pt>
                <c:pt idx="261">
                  <c:v>4.3629770992366299E-2</c:v>
                </c:pt>
                <c:pt idx="262">
                  <c:v>4.34866920152093E-2</c:v>
                </c:pt>
                <c:pt idx="263">
                  <c:v>4.33579545454542E-2</c:v>
                </c:pt>
                <c:pt idx="264">
                  <c:v>4.3228301886792497E-2</c:v>
                </c:pt>
                <c:pt idx="265">
                  <c:v>4.3084586466165101E-2</c:v>
                </c:pt>
                <c:pt idx="266">
                  <c:v>4.2951310861422301E-2</c:v>
                </c:pt>
                <c:pt idx="267">
                  <c:v>4.2820895522387901E-2</c:v>
                </c:pt>
                <c:pt idx="268">
                  <c:v>4.2684014869888501E-2</c:v>
                </c:pt>
                <c:pt idx="269">
                  <c:v>4.2548148148148203E-2</c:v>
                </c:pt>
                <c:pt idx="270">
                  <c:v>4.2424354243542302E-2</c:v>
                </c:pt>
                <c:pt idx="271">
                  <c:v>4.23014705882351E-2</c:v>
                </c:pt>
                <c:pt idx="272">
                  <c:v>4.21794871794881E-2</c:v>
                </c:pt>
                <c:pt idx="273">
                  <c:v>4.20456204379559E-2</c:v>
                </c:pt>
                <c:pt idx="274">
                  <c:v>4.1921818181818102E-2</c:v>
                </c:pt>
                <c:pt idx="275">
                  <c:v>4.1791666666665797E-2</c:v>
                </c:pt>
                <c:pt idx="276">
                  <c:v>4.16588447653434E-2</c:v>
                </c:pt>
                <c:pt idx="277">
                  <c:v>4.15377697841725E-2</c:v>
                </c:pt>
                <c:pt idx="278">
                  <c:v>4.1417562724014402E-2</c:v>
                </c:pt>
                <c:pt idx="279">
                  <c:v>4.1291071428571698E-2</c:v>
                </c:pt>
                <c:pt idx="280">
                  <c:v>4.1176156583630101E-2</c:v>
                </c:pt>
                <c:pt idx="281">
                  <c:v>4.10602836879434E-2</c:v>
                </c:pt>
                <c:pt idx="282">
                  <c:v>4.09328621908122E-2</c:v>
                </c:pt>
                <c:pt idx="283">
                  <c:v>4.0816901408450602E-2</c:v>
                </c:pt>
                <c:pt idx="284">
                  <c:v>4.0694736842105103E-2</c:v>
                </c:pt>
                <c:pt idx="285">
                  <c:v>4.0580419580419601E-2</c:v>
                </c:pt>
                <c:pt idx="286">
                  <c:v>4.0465156794424702E-2</c:v>
                </c:pt>
                <c:pt idx="287">
                  <c:v>4.0354166666666698E-2</c:v>
                </c:pt>
                <c:pt idx="288">
                  <c:v>4.0237024221453102E-2</c:v>
                </c:pt>
                <c:pt idx="289">
                  <c:v>4.0124137931034698E-2</c:v>
                </c:pt>
                <c:pt idx="290">
                  <c:v>4.0024054982818802E-2</c:v>
                </c:pt>
                <c:pt idx="291">
                  <c:v>3.9917808219178001E-2</c:v>
                </c:pt>
                <c:pt idx="292">
                  <c:v>3.9802047781569899E-2</c:v>
                </c:pt>
                <c:pt idx="293">
                  <c:v>3.9681972789115498E-2</c:v>
                </c:pt>
                <c:pt idx="294">
                  <c:v>3.9572881355932302E-2</c:v>
                </c:pt>
                <c:pt idx="295">
                  <c:v>3.9454391891891899E-2</c:v>
                </c:pt>
                <c:pt idx="296">
                  <c:v>3.9343434343435103E-2</c:v>
                </c:pt>
                <c:pt idx="297">
                  <c:v>3.9229865771811902E-2</c:v>
                </c:pt>
                <c:pt idx="298">
                  <c:v>3.9122073578595103E-2</c:v>
                </c:pt>
                <c:pt idx="299">
                  <c:v>3.9013333333333303E-2</c:v>
                </c:pt>
                <c:pt idx="300">
                  <c:v>3.8920265780730601E-2</c:v>
                </c:pt>
                <c:pt idx="301">
                  <c:v>3.88178807947012E-2</c:v>
                </c:pt>
                <c:pt idx="302">
                  <c:v>3.8721122112211299E-2</c:v>
                </c:pt>
                <c:pt idx="303">
                  <c:v>3.8603618421052602E-2</c:v>
                </c:pt>
                <c:pt idx="304">
                  <c:v>3.84950819672134E-2</c:v>
                </c:pt>
                <c:pt idx="305">
                  <c:v>3.8397058823529902E-2</c:v>
                </c:pt>
                <c:pt idx="306">
                  <c:v>3.8298045602605697E-2</c:v>
                </c:pt>
                <c:pt idx="307">
                  <c:v>3.81931818181818E-2</c:v>
                </c:pt>
                <c:pt idx="308">
                  <c:v>3.8080906148867298E-2</c:v>
                </c:pt>
                <c:pt idx="309">
                  <c:v>3.7985483870967597E-2</c:v>
                </c:pt>
                <c:pt idx="310">
                  <c:v>3.7887459807073698E-2</c:v>
                </c:pt>
                <c:pt idx="311">
                  <c:v>3.7794871794871801E-2</c:v>
                </c:pt>
                <c:pt idx="312">
                  <c:v>3.7694888178913699E-2</c:v>
                </c:pt>
                <c:pt idx="313">
                  <c:v>3.7595541401273899E-2</c:v>
                </c:pt>
                <c:pt idx="314">
                  <c:v>3.7492063492064402E-2</c:v>
                </c:pt>
                <c:pt idx="315">
                  <c:v>3.7392405063291001E-2</c:v>
                </c:pt>
                <c:pt idx="316">
                  <c:v>3.7293375394321898E-2</c:v>
                </c:pt>
                <c:pt idx="317">
                  <c:v>3.7188679245283199E-2</c:v>
                </c:pt>
                <c:pt idx="318">
                  <c:v>3.7103448275862198E-2</c:v>
                </c:pt>
                <c:pt idx="319">
                  <c:v>3.7004687499999897E-2</c:v>
                </c:pt>
                <c:pt idx="320">
                  <c:v>3.6914330218068302E-2</c:v>
                </c:pt>
                <c:pt idx="321">
                  <c:v>3.6818322981366502E-2</c:v>
                </c:pt>
                <c:pt idx="322">
                  <c:v>3.6726006191950399E-2</c:v>
                </c:pt>
                <c:pt idx="323">
                  <c:v>3.6641975308642001E-2</c:v>
                </c:pt>
                <c:pt idx="324">
                  <c:v>3.6549230769230702E-2</c:v>
                </c:pt>
                <c:pt idx="325">
                  <c:v>3.6455521472392699E-2</c:v>
                </c:pt>
                <c:pt idx="326">
                  <c:v>3.6360856269113201E-2</c:v>
                </c:pt>
                <c:pt idx="327">
                  <c:v>3.6272865853658597E-2</c:v>
                </c:pt>
                <c:pt idx="328">
                  <c:v>3.61823708206684E-2</c:v>
                </c:pt>
                <c:pt idx="329">
                  <c:v>3.6101515151515003E-2</c:v>
                </c:pt>
                <c:pt idx="330">
                  <c:v>3.6010574018127503E-2</c:v>
                </c:pt>
                <c:pt idx="331">
                  <c:v>3.5930722891566201E-2</c:v>
                </c:pt>
                <c:pt idx="332">
                  <c:v>3.5852852852852897E-2</c:v>
                </c:pt>
                <c:pt idx="333">
                  <c:v>3.5763473053892499E-2</c:v>
                </c:pt>
                <c:pt idx="334">
                  <c:v>3.5679104477611898E-2</c:v>
                </c:pt>
                <c:pt idx="335">
                  <c:v>3.5589285714285497E-2</c:v>
                </c:pt>
                <c:pt idx="336">
                  <c:v>3.5507418397625903E-2</c:v>
                </c:pt>
                <c:pt idx="337">
                  <c:v>3.5415680473373103E-2</c:v>
                </c:pt>
                <c:pt idx="338">
                  <c:v>3.5330383480825699E-2</c:v>
                </c:pt>
                <c:pt idx="339">
                  <c:v>3.5244117647059099E-2</c:v>
                </c:pt>
                <c:pt idx="340">
                  <c:v>3.5155425219941597E-2</c:v>
                </c:pt>
                <c:pt idx="341">
                  <c:v>3.5070175438597098E-2</c:v>
                </c:pt>
                <c:pt idx="342">
                  <c:v>3.4988338192419699E-2</c:v>
                </c:pt>
                <c:pt idx="343">
                  <c:v>3.4904069767441703E-2</c:v>
                </c:pt>
                <c:pt idx="344">
                  <c:v>3.4826086956521098E-2</c:v>
                </c:pt>
                <c:pt idx="345">
                  <c:v>3.4748554913294601E-2</c:v>
                </c:pt>
                <c:pt idx="346">
                  <c:v>3.4671469740633898E-2</c:v>
                </c:pt>
                <c:pt idx="347">
                  <c:v>3.45962643678158E-2</c:v>
                </c:pt>
                <c:pt idx="348">
                  <c:v>3.4515759312320801E-2</c:v>
                </c:pt>
                <c:pt idx="349">
                  <c:v>3.4434285714285903E-2</c:v>
                </c:pt>
                <c:pt idx="350">
                  <c:v>3.43575498575499E-2</c:v>
                </c:pt>
                <c:pt idx="351">
                  <c:v>3.4291193181818003E-2</c:v>
                </c:pt>
                <c:pt idx="352">
                  <c:v>3.42110481586409E-2</c:v>
                </c:pt>
                <c:pt idx="353">
                  <c:v>3.4141242937852999E-2</c:v>
                </c:pt>
                <c:pt idx="354">
                  <c:v>3.4059154929577798E-2</c:v>
                </c:pt>
                <c:pt idx="355">
                  <c:v>3.3973314606740801E-2</c:v>
                </c:pt>
                <c:pt idx="356">
                  <c:v>3.3904761904762701E-2</c:v>
                </c:pt>
                <c:pt idx="357">
                  <c:v>3.3835195530726003E-2</c:v>
                </c:pt>
                <c:pt idx="358">
                  <c:v>3.3756267409470901E-2</c:v>
                </c:pt>
                <c:pt idx="359">
                  <c:v>3.3680555555555602E-2</c:v>
                </c:pt>
                <c:pt idx="360">
                  <c:v>3.3608033240997197E-2</c:v>
                </c:pt>
                <c:pt idx="361">
                  <c:v>3.3540055248618798E-2</c:v>
                </c:pt>
                <c:pt idx="362">
                  <c:v>3.3484848484848603E-2</c:v>
                </c:pt>
                <c:pt idx="363">
                  <c:v>3.34093406593408E-2</c:v>
                </c:pt>
                <c:pt idx="364">
                  <c:v>3.3342465753424401E-2</c:v>
                </c:pt>
                <c:pt idx="365">
                  <c:v>3.32704918032787E-2</c:v>
                </c:pt>
                <c:pt idx="366">
                  <c:v>3.3204359673024299E-2</c:v>
                </c:pt>
                <c:pt idx="367">
                  <c:v>3.3134510869565197E-2</c:v>
                </c:pt>
                <c:pt idx="368">
                  <c:v>3.3059620596205402E-2</c:v>
                </c:pt>
                <c:pt idx="369">
                  <c:v>3.2986486486486499E-2</c:v>
                </c:pt>
                <c:pt idx="370">
                  <c:v>3.2923180592991902E-2</c:v>
                </c:pt>
                <c:pt idx="371">
                  <c:v>3.2857526881720403E-2</c:v>
                </c:pt>
                <c:pt idx="372">
                  <c:v>3.27908847184986E-2</c:v>
                </c:pt>
                <c:pt idx="373">
                  <c:v>3.2727272727272501E-2</c:v>
                </c:pt>
                <c:pt idx="374">
                  <c:v>3.26546666666667E-2</c:v>
                </c:pt>
                <c:pt idx="375">
                  <c:v>3.2585106382979102E-2</c:v>
                </c:pt>
                <c:pt idx="376">
                  <c:v>3.2513262599469399E-2</c:v>
                </c:pt>
                <c:pt idx="377">
                  <c:v>3.2443121693121899E-2</c:v>
                </c:pt>
                <c:pt idx="378">
                  <c:v>3.2381266490765302E-2</c:v>
                </c:pt>
                <c:pt idx="379">
                  <c:v>3.2317105263158001E-2</c:v>
                </c:pt>
                <c:pt idx="380">
                  <c:v>3.2255905511810998E-2</c:v>
                </c:pt>
                <c:pt idx="381">
                  <c:v>3.2192408376963202E-2</c:v>
                </c:pt>
                <c:pt idx="382">
                  <c:v>3.2131853785900603E-2</c:v>
                </c:pt>
                <c:pt idx="383">
                  <c:v>3.2072916666666701E-2</c:v>
                </c:pt>
                <c:pt idx="384">
                  <c:v>3.2011688311688102E-2</c:v>
                </c:pt>
                <c:pt idx="385">
                  <c:v>3.1943005181346698E-2</c:v>
                </c:pt>
                <c:pt idx="386">
                  <c:v>3.1877260981911897E-2</c:v>
                </c:pt>
                <c:pt idx="387">
                  <c:v>3.1805412371134198E-2</c:v>
                </c:pt>
                <c:pt idx="388">
                  <c:v>3.17300771208225E-2</c:v>
                </c:pt>
                <c:pt idx="389">
                  <c:v>3.16717948717955E-2</c:v>
                </c:pt>
                <c:pt idx="390">
                  <c:v>3.1606138107416901E-2</c:v>
                </c:pt>
                <c:pt idx="391">
                  <c:v>3.1544642857142598E-2</c:v>
                </c:pt>
                <c:pt idx="392">
                  <c:v>3.1479643765903197E-2</c:v>
                </c:pt>
                <c:pt idx="393">
                  <c:v>3.1420050761421098E-2</c:v>
                </c:pt>
                <c:pt idx="394">
                  <c:v>3.1358227848100703E-2</c:v>
                </c:pt>
                <c:pt idx="395">
                  <c:v>3.1304292929293501E-2</c:v>
                </c:pt>
                <c:pt idx="396">
                  <c:v>3.1250629722921301E-2</c:v>
                </c:pt>
                <c:pt idx="397">
                  <c:v>3.11922110552766E-2</c:v>
                </c:pt>
                <c:pt idx="398">
                  <c:v>3.11315789473685E-2</c:v>
                </c:pt>
                <c:pt idx="399">
                  <c:v>3.1068749999999999E-2</c:v>
                </c:pt>
                <c:pt idx="400">
                  <c:v>3.1008728179551501E-2</c:v>
                </c:pt>
                <c:pt idx="401">
                  <c:v>3.0951492537313201E-2</c:v>
                </c:pt>
                <c:pt idx="402">
                  <c:v>3.08933002481389E-2</c:v>
                </c:pt>
                <c:pt idx="403">
                  <c:v>3.0832920792078999E-2</c:v>
                </c:pt>
                <c:pt idx="404">
                  <c:v>3.0765432098765401E-2</c:v>
                </c:pt>
                <c:pt idx="405">
                  <c:v>3.0717980295566098E-2</c:v>
                </c:pt>
                <c:pt idx="406">
                  <c:v>3.0664619164619201E-2</c:v>
                </c:pt>
                <c:pt idx="407">
                  <c:v>3.06115196078432E-2</c:v>
                </c:pt>
                <c:pt idx="408">
                  <c:v>3.05513447432764E-2</c:v>
                </c:pt>
                <c:pt idx="409">
                  <c:v>3.0493902439024199E-2</c:v>
                </c:pt>
                <c:pt idx="410">
                  <c:v>3.04343065693429E-2</c:v>
                </c:pt>
                <c:pt idx="411">
                  <c:v>3.0374999999999899E-2</c:v>
                </c:pt>
                <c:pt idx="412">
                  <c:v>3.0320823244552E-2</c:v>
                </c:pt>
                <c:pt idx="413">
                  <c:v>3.0264492753623001E-2</c:v>
                </c:pt>
                <c:pt idx="414">
                  <c:v>3.0210843373494001E-2</c:v>
                </c:pt>
                <c:pt idx="415">
                  <c:v>3.01550480769231E-2</c:v>
                </c:pt>
                <c:pt idx="416">
                  <c:v>3.0105515587530201E-2</c:v>
                </c:pt>
                <c:pt idx="417">
                  <c:v>3.0047846889952701E-2</c:v>
                </c:pt>
                <c:pt idx="418">
                  <c:v>2.9996420047732699E-2</c:v>
                </c:pt>
                <c:pt idx="419">
                  <c:v>2.9944047619047801E-2</c:v>
                </c:pt>
                <c:pt idx="420">
                  <c:v>2.9890736342042701E-2</c:v>
                </c:pt>
                <c:pt idx="421">
                  <c:v>2.9837677725118399E-2</c:v>
                </c:pt>
                <c:pt idx="422">
                  <c:v>2.97742316784868E-2</c:v>
                </c:pt>
                <c:pt idx="423">
                  <c:v>2.9714622641509401E-2</c:v>
                </c:pt>
                <c:pt idx="424">
                  <c:v>2.96588235294118E-2</c:v>
                </c:pt>
                <c:pt idx="425">
                  <c:v>2.9607981220657401E-2</c:v>
                </c:pt>
                <c:pt idx="426">
                  <c:v>2.9552693208430798E-2</c:v>
                </c:pt>
                <c:pt idx="427">
                  <c:v>2.9491822429906601E-2</c:v>
                </c:pt>
                <c:pt idx="428">
                  <c:v>2.9438228438228301E-2</c:v>
                </c:pt>
                <c:pt idx="429">
                  <c:v>2.9390697674418501E-2</c:v>
                </c:pt>
                <c:pt idx="430">
                  <c:v>2.93445475638048E-2</c:v>
                </c:pt>
                <c:pt idx="431">
                  <c:v>2.9293981481481299E-2</c:v>
                </c:pt>
                <c:pt idx="432">
                  <c:v>2.9249422632794401E-2</c:v>
                </c:pt>
                <c:pt idx="433">
                  <c:v>2.9213133640552402E-2</c:v>
                </c:pt>
                <c:pt idx="434">
                  <c:v>2.9156321839080498E-2</c:v>
                </c:pt>
                <c:pt idx="435">
                  <c:v>2.91032110091742E-2</c:v>
                </c:pt>
                <c:pt idx="436">
                  <c:v>2.9053775743706899E-2</c:v>
                </c:pt>
                <c:pt idx="437">
                  <c:v>2.8997716894976999E-2</c:v>
                </c:pt>
                <c:pt idx="438">
                  <c:v>2.8955580865603001E-2</c:v>
                </c:pt>
                <c:pt idx="439">
                  <c:v>2.8896590909090799E-2</c:v>
                </c:pt>
                <c:pt idx="440">
                  <c:v>2.88424036281178E-2</c:v>
                </c:pt>
                <c:pt idx="441">
                  <c:v>2.8798642533937099E-2</c:v>
                </c:pt>
                <c:pt idx="442">
                  <c:v>2.8752821670428801E-2</c:v>
                </c:pt>
                <c:pt idx="443">
                  <c:v>2.8702702702702702E-2</c:v>
                </c:pt>
                <c:pt idx="444">
                  <c:v>2.8652808988763399E-2</c:v>
                </c:pt>
                <c:pt idx="445">
                  <c:v>2.8602017937219702E-2</c:v>
                </c:pt>
                <c:pt idx="446">
                  <c:v>2.8558165548098299E-2</c:v>
                </c:pt>
                <c:pt idx="447">
                  <c:v>2.8520089285714201E-2</c:v>
                </c:pt>
                <c:pt idx="448">
                  <c:v>2.8477728285078299E-2</c:v>
                </c:pt>
                <c:pt idx="449">
                  <c:v>2.8436666666666902E-2</c:v>
                </c:pt>
                <c:pt idx="450">
                  <c:v>2.8391352549889101E-2</c:v>
                </c:pt>
                <c:pt idx="451">
                  <c:v>2.83429203539825E-2</c:v>
                </c:pt>
                <c:pt idx="452">
                  <c:v>2.8296909492273498E-2</c:v>
                </c:pt>
                <c:pt idx="453">
                  <c:v>2.8253303964757101E-2</c:v>
                </c:pt>
                <c:pt idx="454">
                  <c:v>2.8220879120879699E-2</c:v>
                </c:pt>
                <c:pt idx="455">
                  <c:v>2.81776315789471E-2</c:v>
                </c:pt>
                <c:pt idx="456">
                  <c:v>2.8131291028446401E-2</c:v>
                </c:pt>
                <c:pt idx="457">
                  <c:v>2.80884279475982E-2</c:v>
                </c:pt>
                <c:pt idx="458">
                  <c:v>2.8046840958605799E-2</c:v>
                </c:pt>
                <c:pt idx="459">
                  <c:v>2.8004347826086299E-2</c:v>
                </c:pt>
                <c:pt idx="460">
                  <c:v>2.7958785249457999E-2</c:v>
                </c:pt>
                <c:pt idx="461">
                  <c:v>2.7911255411255401E-2</c:v>
                </c:pt>
                <c:pt idx="462">
                  <c:v>2.7877969762418998E-2</c:v>
                </c:pt>
                <c:pt idx="463">
                  <c:v>2.7841594827586299E-2</c:v>
                </c:pt>
                <c:pt idx="464">
                  <c:v>2.7794623655913901E-2</c:v>
                </c:pt>
                <c:pt idx="465">
                  <c:v>2.7751072961373299E-2</c:v>
                </c:pt>
                <c:pt idx="466">
                  <c:v>2.7710920770877799E-2</c:v>
                </c:pt>
                <c:pt idx="467">
                  <c:v>2.76655982905986E-2</c:v>
                </c:pt>
                <c:pt idx="468">
                  <c:v>2.76343283582089E-2</c:v>
                </c:pt>
                <c:pt idx="469">
                  <c:v>2.7598936170212699E-2</c:v>
                </c:pt>
                <c:pt idx="470">
                  <c:v>2.7563694267515801E-2</c:v>
                </c:pt>
                <c:pt idx="471">
                  <c:v>2.7521186440677799E-2</c:v>
                </c:pt>
                <c:pt idx="472">
                  <c:v>2.7475687103593799E-2</c:v>
                </c:pt>
                <c:pt idx="473">
                  <c:v>2.7436708860759301E-2</c:v>
                </c:pt>
                <c:pt idx="474">
                  <c:v>2.7396842105263101E-2</c:v>
                </c:pt>
                <c:pt idx="475">
                  <c:v>2.7365546218487701E-2</c:v>
                </c:pt>
                <c:pt idx="476">
                  <c:v>2.73291404612153E-2</c:v>
                </c:pt>
                <c:pt idx="477">
                  <c:v>2.7292887029289E-2</c:v>
                </c:pt>
                <c:pt idx="478">
                  <c:v>2.7254697286012701E-2</c:v>
                </c:pt>
                <c:pt idx="479">
                  <c:v>2.7216666666666701E-2</c:v>
                </c:pt>
                <c:pt idx="480">
                  <c:v>2.7186070686070801E-2</c:v>
                </c:pt>
                <c:pt idx="481">
                  <c:v>2.71483402489631E-2</c:v>
                </c:pt>
                <c:pt idx="482">
                  <c:v>2.7103519668736999E-2</c:v>
                </c:pt>
                <c:pt idx="483">
                  <c:v>2.7070247933884201E-2</c:v>
                </c:pt>
                <c:pt idx="484">
                  <c:v>2.70309278350521E-2</c:v>
                </c:pt>
                <c:pt idx="485">
                  <c:v>2.6989711934156401E-2</c:v>
                </c:pt>
                <c:pt idx="486">
                  <c:v>2.6949691991786401E-2</c:v>
                </c:pt>
                <c:pt idx="487">
                  <c:v>2.6917008196721302E-2</c:v>
                </c:pt>
                <c:pt idx="488">
                  <c:v>2.6885480572596501E-2</c:v>
                </c:pt>
                <c:pt idx="489">
                  <c:v>2.6851020408163302E-2</c:v>
                </c:pt>
                <c:pt idx="490">
                  <c:v>2.68105906313644E-2</c:v>
                </c:pt>
                <c:pt idx="491">
                  <c:v>2.67804878048781E-2</c:v>
                </c:pt>
                <c:pt idx="492">
                  <c:v>2.6750507099391301E-2</c:v>
                </c:pt>
                <c:pt idx="493">
                  <c:v>2.6720647773279298E-2</c:v>
                </c:pt>
                <c:pt idx="494">
                  <c:v>2.6690909090909098E-2</c:v>
                </c:pt>
                <c:pt idx="495">
                  <c:v>2.6657258064516201E-2</c:v>
                </c:pt>
                <c:pt idx="496">
                  <c:v>2.66277665995974E-2</c:v>
                </c:pt>
                <c:pt idx="497">
                  <c:v>2.65953815261042E-2</c:v>
                </c:pt>
                <c:pt idx="498">
                  <c:v>2.6557114228456798E-2</c:v>
                </c:pt>
                <c:pt idx="499">
                  <c:v>2.6515E-2</c:v>
                </c:pt>
              </c:numCache>
            </c:numRef>
          </c:val>
        </c:ser>
        <c:ser>
          <c:idx val="4"/>
          <c:order val="4"/>
          <c:tx>
            <c:strRef>
              <c:f>'100farArms_accuracy'!$A$5</c:f>
              <c:strCache>
                <c:ptCount val="1"/>
                <c:pt idx="0">
                  <c:v>optiEpsi0.9_50arms_bestArmPercentage</c:v>
                </c:pt>
              </c:strCache>
            </c:strRef>
          </c:tx>
          <c:marker>
            <c:symbol val="none"/>
          </c:marker>
          <c:val>
            <c:numRef>
              <c:f>'100farArms_accuracy'!$B$5:$SH$5</c:f>
              <c:numCache>
                <c:formatCode>General</c:formatCode>
                <c:ptCount val="501"/>
                <c:pt idx="0">
                  <c:v>2.7E-2</c:v>
                </c:pt>
                <c:pt idx="1">
                  <c:v>2.8999999999999901E-2</c:v>
                </c:pt>
                <c:pt idx="2">
                  <c:v>3.2000000000000001E-2</c:v>
                </c:pt>
                <c:pt idx="3">
                  <c:v>3.3750000000000002E-2</c:v>
                </c:pt>
                <c:pt idx="4">
                  <c:v>3.3000000000000099E-2</c:v>
                </c:pt>
                <c:pt idx="5">
                  <c:v>3.2749999999999897E-2</c:v>
                </c:pt>
                <c:pt idx="6">
                  <c:v>3.3428571428571502E-2</c:v>
                </c:pt>
                <c:pt idx="7">
                  <c:v>3.4250000000000003E-2</c:v>
                </c:pt>
                <c:pt idx="8">
                  <c:v>3.4166666666666803E-2</c:v>
                </c:pt>
                <c:pt idx="9">
                  <c:v>3.4650000000000097E-2</c:v>
                </c:pt>
                <c:pt idx="10">
                  <c:v>3.5136363636363903E-2</c:v>
                </c:pt>
                <c:pt idx="11">
                  <c:v>3.5666666666666597E-2</c:v>
                </c:pt>
                <c:pt idx="12">
                  <c:v>3.6807692307692597E-2</c:v>
                </c:pt>
                <c:pt idx="13">
                  <c:v>3.7964285714285499E-2</c:v>
                </c:pt>
                <c:pt idx="14">
                  <c:v>3.85333333333336E-2</c:v>
                </c:pt>
                <c:pt idx="15">
                  <c:v>3.9531249999999997E-2</c:v>
                </c:pt>
                <c:pt idx="16">
                  <c:v>3.9794117647059299E-2</c:v>
                </c:pt>
                <c:pt idx="17">
                  <c:v>4.01944444444449E-2</c:v>
                </c:pt>
                <c:pt idx="18">
                  <c:v>4.0657894736842601E-2</c:v>
                </c:pt>
                <c:pt idx="19">
                  <c:v>4.1049999999999601E-2</c:v>
                </c:pt>
                <c:pt idx="20">
                  <c:v>4.1928571428572002E-2</c:v>
                </c:pt>
                <c:pt idx="21">
                  <c:v>4.2000000000000502E-2</c:v>
                </c:pt>
                <c:pt idx="22">
                  <c:v>4.2630434782608299E-2</c:v>
                </c:pt>
                <c:pt idx="23">
                  <c:v>4.3062499999999997E-2</c:v>
                </c:pt>
                <c:pt idx="24">
                  <c:v>4.3519999999999899E-2</c:v>
                </c:pt>
                <c:pt idx="25">
                  <c:v>4.3653846153846203E-2</c:v>
                </c:pt>
                <c:pt idx="26">
                  <c:v>4.38333333333338E-2</c:v>
                </c:pt>
                <c:pt idx="27">
                  <c:v>4.4214285714285803E-2</c:v>
                </c:pt>
                <c:pt idx="28">
                  <c:v>4.45344827586205E-2</c:v>
                </c:pt>
                <c:pt idx="29">
                  <c:v>4.4933333333333103E-2</c:v>
                </c:pt>
                <c:pt idx="30">
                  <c:v>4.53870967741931E-2</c:v>
                </c:pt>
                <c:pt idx="31">
                  <c:v>4.5499999999999999E-2</c:v>
                </c:pt>
                <c:pt idx="32">
                  <c:v>4.5969696969697799E-2</c:v>
                </c:pt>
                <c:pt idx="33">
                  <c:v>4.6294117647059603E-2</c:v>
                </c:pt>
                <c:pt idx="34">
                  <c:v>4.6500000000000499E-2</c:v>
                </c:pt>
                <c:pt idx="35">
                  <c:v>4.6722222222221998E-2</c:v>
                </c:pt>
                <c:pt idx="36">
                  <c:v>4.6959459459459403E-2</c:v>
                </c:pt>
                <c:pt idx="37">
                  <c:v>4.7223684210527E-2</c:v>
                </c:pt>
                <c:pt idx="38">
                  <c:v>4.7538461538462203E-2</c:v>
                </c:pt>
                <c:pt idx="39">
                  <c:v>4.7825000000000097E-2</c:v>
                </c:pt>
                <c:pt idx="40">
                  <c:v>4.8182926829268301E-2</c:v>
                </c:pt>
                <c:pt idx="41">
                  <c:v>4.83928571428573E-2</c:v>
                </c:pt>
                <c:pt idx="42">
                  <c:v>4.8616279069766802E-2</c:v>
                </c:pt>
                <c:pt idx="43">
                  <c:v>4.87613636363632E-2</c:v>
                </c:pt>
                <c:pt idx="44">
                  <c:v>4.9077777777778803E-2</c:v>
                </c:pt>
                <c:pt idx="45">
                  <c:v>4.92826086956515E-2</c:v>
                </c:pt>
                <c:pt idx="46">
                  <c:v>4.9680851063829197E-2</c:v>
                </c:pt>
                <c:pt idx="47">
                  <c:v>5.0114583333333199E-2</c:v>
                </c:pt>
                <c:pt idx="48">
                  <c:v>5.0112244897959297E-2</c:v>
                </c:pt>
                <c:pt idx="49">
                  <c:v>5.02500000000001E-2</c:v>
                </c:pt>
                <c:pt idx="50">
                  <c:v>5.0470588235294801E-2</c:v>
                </c:pt>
                <c:pt idx="51">
                  <c:v>5.0557692307692199E-2</c:v>
                </c:pt>
                <c:pt idx="52">
                  <c:v>5.0716981132075498E-2</c:v>
                </c:pt>
                <c:pt idx="53">
                  <c:v>5.0898148148148997E-2</c:v>
                </c:pt>
                <c:pt idx="54">
                  <c:v>5.1199999999999399E-2</c:v>
                </c:pt>
                <c:pt idx="55">
                  <c:v>5.14732142857144E-2</c:v>
                </c:pt>
                <c:pt idx="56">
                  <c:v>5.1649122807018402E-2</c:v>
                </c:pt>
                <c:pt idx="57">
                  <c:v>5.1948275862068703E-2</c:v>
                </c:pt>
                <c:pt idx="58">
                  <c:v>5.2033898305084599E-2</c:v>
                </c:pt>
                <c:pt idx="59">
                  <c:v>5.2308333333332499E-2</c:v>
                </c:pt>
                <c:pt idx="60">
                  <c:v>5.2442622950819903E-2</c:v>
                </c:pt>
                <c:pt idx="61">
                  <c:v>5.2556451612902302E-2</c:v>
                </c:pt>
                <c:pt idx="62">
                  <c:v>5.2634920634921499E-2</c:v>
                </c:pt>
                <c:pt idx="63">
                  <c:v>5.2812499999999901E-2</c:v>
                </c:pt>
                <c:pt idx="64">
                  <c:v>5.2969230769231997E-2</c:v>
                </c:pt>
                <c:pt idx="65">
                  <c:v>5.3075757575758498E-2</c:v>
                </c:pt>
                <c:pt idx="66">
                  <c:v>5.3253731343283199E-2</c:v>
                </c:pt>
                <c:pt idx="67">
                  <c:v>5.3286764705883401E-2</c:v>
                </c:pt>
                <c:pt idx="68">
                  <c:v>5.3449275362317701E-2</c:v>
                </c:pt>
                <c:pt idx="69">
                  <c:v>5.3450000000000601E-2</c:v>
                </c:pt>
                <c:pt idx="70">
                  <c:v>5.3556338028169399E-2</c:v>
                </c:pt>
                <c:pt idx="71">
                  <c:v>5.3506944444443899E-2</c:v>
                </c:pt>
                <c:pt idx="72">
                  <c:v>5.3568493150683898E-2</c:v>
                </c:pt>
                <c:pt idx="73">
                  <c:v>5.36148648648654E-2</c:v>
                </c:pt>
                <c:pt idx="74">
                  <c:v>5.3653333333333698E-2</c:v>
                </c:pt>
                <c:pt idx="75">
                  <c:v>5.3697368421052202E-2</c:v>
                </c:pt>
                <c:pt idx="76">
                  <c:v>5.3785714285713597E-2</c:v>
                </c:pt>
                <c:pt idx="77">
                  <c:v>5.3897435897436098E-2</c:v>
                </c:pt>
                <c:pt idx="78">
                  <c:v>5.3917721518986897E-2</c:v>
                </c:pt>
                <c:pt idx="79">
                  <c:v>5.4037500000000099E-2</c:v>
                </c:pt>
                <c:pt idx="80">
                  <c:v>5.4160493827160601E-2</c:v>
                </c:pt>
                <c:pt idx="81">
                  <c:v>5.41768292682928E-2</c:v>
                </c:pt>
                <c:pt idx="82">
                  <c:v>5.4168674698795001E-2</c:v>
                </c:pt>
                <c:pt idx="83">
                  <c:v>5.4226190476190601E-2</c:v>
                </c:pt>
                <c:pt idx="84">
                  <c:v>5.4358823529412903E-2</c:v>
                </c:pt>
                <c:pt idx="85">
                  <c:v>5.4395348837208903E-2</c:v>
                </c:pt>
                <c:pt idx="86">
                  <c:v>5.4459770114941901E-2</c:v>
                </c:pt>
                <c:pt idx="87">
                  <c:v>5.4477272727272402E-2</c:v>
                </c:pt>
                <c:pt idx="88">
                  <c:v>5.4499999999998799E-2</c:v>
                </c:pt>
                <c:pt idx="89">
                  <c:v>5.4466666666667003E-2</c:v>
                </c:pt>
                <c:pt idx="90">
                  <c:v>5.4439560439561503E-2</c:v>
                </c:pt>
                <c:pt idx="91">
                  <c:v>5.44293478260858E-2</c:v>
                </c:pt>
                <c:pt idx="92">
                  <c:v>5.4392473118279598E-2</c:v>
                </c:pt>
                <c:pt idx="93">
                  <c:v>5.4446808510639197E-2</c:v>
                </c:pt>
                <c:pt idx="94">
                  <c:v>5.4405263157894901E-2</c:v>
                </c:pt>
                <c:pt idx="95">
                  <c:v>5.4333333333333199E-2</c:v>
                </c:pt>
                <c:pt idx="96">
                  <c:v>5.4242268041238301E-2</c:v>
                </c:pt>
                <c:pt idx="97">
                  <c:v>5.4219387755101399E-2</c:v>
                </c:pt>
                <c:pt idx="98">
                  <c:v>5.4126262626263598E-2</c:v>
                </c:pt>
                <c:pt idx="99">
                  <c:v>5.4219999999999997E-2</c:v>
                </c:pt>
                <c:pt idx="100">
                  <c:v>5.4188118811880799E-2</c:v>
                </c:pt>
                <c:pt idx="101">
                  <c:v>5.4171568627451497E-2</c:v>
                </c:pt>
                <c:pt idx="102">
                  <c:v>5.4106796116505297E-2</c:v>
                </c:pt>
                <c:pt idx="103">
                  <c:v>5.4057692307692598E-2</c:v>
                </c:pt>
                <c:pt idx="104">
                  <c:v>5.39761904761916E-2</c:v>
                </c:pt>
                <c:pt idx="105">
                  <c:v>5.3882075471698397E-2</c:v>
                </c:pt>
                <c:pt idx="106">
                  <c:v>5.3845794392523599E-2</c:v>
                </c:pt>
                <c:pt idx="107">
                  <c:v>5.3754629629629201E-2</c:v>
                </c:pt>
                <c:pt idx="108">
                  <c:v>5.37660550458718E-2</c:v>
                </c:pt>
                <c:pt idx="109">
                  <c:v>5.3704545454545102E-2</c:v>
                </c:pt>
                <c:pt idx="110">
                  <c:v>5.3644144144143903E-2</c:v>
                </c:pt>
                <c:pt idx="111">
                  <c:v>5.3598214285713999E-2</c:v>
                </c:pt>
                <c:pt idx="112">
                  <c:v>5.3557522123893898E-2</c:v>
                </c:pt>
                <c:pt idx="113">
                  <c:v>5.3478070175439603E-2</c:v>
                </c:pt>
                <c:pt idx="114">
                  <c:v>5.3408695652172697E-2</c:v>
                </c:pt>
                <c:pt idx="115">
                  <c:v>5.3336206896551802E-2</c:v>
                </c:pt>
                <c:pt idx="116">
                  <c:v>5.3299145299146297E-2</c:v>
                </c:pt>
                <c:pt idx="117">
                  <c:v>5.33093220338983E-2</c:v>
                </c:pt>
                <c:pt idx="118">
                  <c:v>5.3310924369748998E-2</c:v>
                </c:pt>
                <c:pt idx="119">
                  <c:v>5.3333333333333503E-2</c:v>
                </c:pt>
                <c:pt idx="120">
                  <c:v>5.33223140495869E-2</c:v>
                </c:pt>
                <c:pt idx="121">
                  <c:v>5.3262295081967198E-2</c:v>
                </c:pt>
                <c:pt idx="122">
                  <c:v>5.3178861788617998E-2</c:v>
                </c:pt>
                <c:pt idx="123">
                  <c:v>5.3084677419355103E-2</c:v>
                </c:pt>
                <c:pt idx="124">
                  <c:v>5.2959999999999598E-2</c:v>
                </c:pt>
                <c:pt idx="125">
                  <c:v>5.2892857142857498E-2</c:v>
                </c:pt>
                <c:pt idx="126">
                  <c:v>5.2799212598425599E-2</c:v>
                </c:pt>
                <c:pt idx="127">
                  <c:v>5.2726562499999997E-2</c:v>
                </c:pt>
                <c:pt idx="128">
                  <c:v>5.2678294573642502E-2</c:v>
                </c:pt>
                <c:pt idx="129">
                  <c:v>5.2576923076923798E-2</c:v>
                </c:pt>
                <c:pt idx="130">
                  <c:v>5.2507633587785103E-2</c:v>
                </c:pt>
                <c:pt idx="131">
                  <c:v>5.2393939393939097E-2</c:v>
                </c:pt>
                <c:pt idx="132">
                  <c:v>5.2312030075187602E-2</c:v>
                </c:pt>
                <c:pt idx="133">
                  <c:v>5.2197761194029899E-2</c:v>
                </c:pt>
                <c:pt idx="134">
                  <c:v>5.2100000000000299E-2</c:v>
                </c:pt>
                <c:pt idx="135">
                  <c:v>5.2029411764705699E-2</c:v>
                </c:pt>
                <c:pt idx="136">
                  <c:v>5.1963503649634903E-2</c:v>
                </c:pt>
                <c:pt idx="137">
                  <c:v>5.1873188405795898E-2</c:v>
                </c:pt>
                <c:pt idx="138">
                  <c:v>5.1798561151079101E-2</c:v>
                </c:pt>
                <c:pt idx="139">
                  <c:v>5.1685714285714897E-2</c:v>
                </c:pt>
                <c:pt idx="140">
                  <c:v>5.1585106382978099E-2</c:v>
                </c:pt>
                <c:pt idx="141">
                  <c:v>5.1468309859154897E-2</c:v>
                </c:pt>
                <c:pt idx="142">
                  <c:v>5.1360139860139903E-2</c:v>
                </c:pt>
                <c:pt idx="143">
                  <c:v>5.1322916666666399E-2</c:v>
                </c:pt>
                <c:pt idx="144">
                  <c:v>5.1241379310344899E-2</c:v>
                </c:pt>
                <c:pt idx="145">
                  <c:v>5.1167808219176998E-2</c:v>
                </c:pt>
                <c:pt idx="146">
                  <c:v>5.1112244897959E-2</c:v>
                </c:pt>
                <c:pt idx="147">
                  <c:v>5.10777027027031E-2</c:v>
                </c:pt>
                <c:pt idx="148">
                  <c:v>5.1010067114093699E-2</c:v>
                </c:pt>
                <c:pt idx="149">
                  <c:v>5.0926666666666599E-2</c:v>
                </c:pt>
                <c:pt idx="150">
                  <c:v>5.0850993377482397E-2</c:v>
                </c:pt>
                <c:pt idx="151">
                  <c:v>5.0749999999999601E-2</c:v>
                </c:pt>
                <c:pt idx="152">
                  <c:v>5.0633986928105598E-2</c:v>
                </c:pt>
                <c:pt idx="153">
                  <c:v>5.0555194805194603E-2</c:v>
                </c:pt>
                <c:pt idx="154">
                  <c:v>5.0458064516128803E-2</c:v>
                </c:pt>
                <c:pt idx="155">
                  <c:v>5.03365384615388E-2</c:v>
                </c:pt>
                <c:pt idx="156">
                  <c:v>5.0251592356687802E-2</c:v>
                </c:pt>
                <c:pt idx="157">
                  <c:v>5.0142405063290797E-2</c:v>
                </c:pt>
                <c:pt idx="158">
                  <c:v>5.0028301886792498E-2</c:v>
                </c:pt>
                <c:pt idx="159">
                  <c:v>4.9915624999999998E-2</c:v>
                </c:pt>
                <c:pt idx="160">
                  <c:v>4.9869565217391602E-2</c:v>
                </c:pt>
                <c:pt idx="161">
                  <c:v>4.9787037037037199E-2</c:v>
                </c:pt>
                <c:pt idx="162">
                  <c:v>4.9674846625766697E-2</c:v>
                </c:pt>
                <c:pt idx="163">
                  <c:v>4.9579268292682999E-2</c:v>
                </c:pt>
                <c:pt idx="164">
                  <c:v>4.9481818181818203E-2</c:v>
                </c:pt>
                <c:pt idx="165">
                  <c:v>4.9364457831325002E-2</c:v>
                </c:pt>
                <c:pt idx="166">
                  <c:v>4.9266467065868902E-2</c:v>
                </c:pt>
                <c:pt idx="167">
                  <c:v>4.9181547619047403E-2</c:v>
                </c:pt>
                <c:pt idx="168">
                  <c:v>4.9065088757397603E-2</c:v>
                </c:pt>
                <c:pt idx="169">
                  <c:v>4.8929411764706499E-2</c:v>
                </c:pt>
                <c:pt idx="170">
                  <c:v>4.8801169590644199E-2</c:v>
                </c:pt>
                <c:pt idx="171">
                  <c:v>4.8694767441860097E-2</c:v>
                </c:pt>
                <c:pt idx="172">
                  <c:v>4.8578034682080599E-2</c:v>
                </c:pt>
                <c:pt idx="173">
                  <c:v>4.84999999999998E-2</c:v>
                </c:pt>
                <c:pt idx="174">
                  <c:v>4.83885714285716E-2</c:v>
                </c:pt>
                <c:pt idx="175">
                  <c:v>4.8303977272727103E-2</c:v>
                </c:pt>
                <c:pt idx="176">
                  <c:v>4.8220338983050802E-2</c:v>
                </c:pt>
                <c:pt idx="177">
                  <c:v>4.81348314606731E-2</c:v>
                </c:pt>
                <c:pt idx="178">
                  <c:v>4.8041899441340498E-2</c:v>
                </c:pt>
                <c:pt idx="179">
                  <c:v>4.7947222222222197E-2</c:v>
                </c:pt>
                <c:pt idx="180">
                  <c:v>4.7842541436463999E-2</c:v>
                </c:pt>
                <c:pt idx="181">
                  <c:v>4.7728021978022499E-2</c:v>
                </c:pt>
                <c:pt idx="182">
                  <c:v>4.7636612021857698E-2</c:v>
                </c:pt>
                <c:pt idx="183">
                  <c:v>4.7529891304347802E-2</c:v>
                </c:pt>
                <c:pt idx="184">
                  <c:v>4.74459459459457E-2</c:v>
                </c:pt>
                <c:pt idx="185">
                  <c:v>4.7352150537634398E-2</c:v>
                </c:pt>
                <c:pt idx="186">
                  <c:v>4.7235294117646799E-2</c:v>
                </c:pt>
                <c:pt idx="187">
                  <c:v>4.7114361702128398E-2</c:v>
                </c:pt>
                <c:pt idx="188">
                  <c:v>4.7000000000000201E-2</c:v>
                </c:pt>
                <c:pt idx="189">
                  <c:v>4.6889473684210599E-2</c:v>
                </c:pt>
                <c:pt idx="190">
                  <c:v>4.6769633507853001E-2</c:v>
                </c:pt>
                <c:pt idx="191">
                  <c:v>4.6666666666666697E-2</c:v>
                </c:pt>
                <c:pt idx="192">
                  <c:v>4.6582901554403103E-2</c:v>
                </c:pt>
                <c:pt idx="193">
                  <c:v>4.6481958762887202E-2</c:v>
                </c:pt>
                <c:pt idx="194">
                  <c:v>4.6366666666667701E-2</c:v>
                </c:pt>
                <c:pt idx="195">
                  <c:v>4.6265306122448502E-2</c:v>
                </c:pt>
                <c:pt idx="196">
                  <c:v>4.6170050761420799E-2</c:v>
                </c:pt>
                <c:pt idx="197">
                  <c:v>4.6045454545455403E-2</c:v>
                </c:pt>
                <c:pt idx="198">
                  <c:v>4.5929648241206503E-2</c:v>
                </c:pt>
                <c:pt idx="199">
                  <c:v>4.5855000000000201E-2</c:v>
                </c:pt>
                <c:pt idx="200">
                  <c:v>4.5746268656715897E-2</c:v>
                </c:pt>
                <c:pt idx="201">
                  <c:v>4.5601485148514399E-2</c:v>
                </c:pt>
                <c:pt idx="202">
                  <c:v>4.5485221674876501E-2</c:v>
                </c:pt>
                <c:pt idx="203">
                  <c:v>4.5365196078431702E-2</c:v>
                </c:pt>
                <c:pt idx="204">
                  <c:v>4.5273170731707002E-2</c:v>
                </c:pt>
                <c:pt idx="205">
                  <c:v>4.51820388349514E-2</c:v>
                </c:pt>
                <c:pt idx="206">
                  <c:v>4.5096618357487503E-2</c:v>
                </c:pt>
                <c:pt idx="207">
                  <c:v>4.4968750000000099E-2</c:v>
                </c:pt>
                <c:pt idx="208">
                  <c:v>4.4880382775120402E-2</c:v>
                </c:pt>
                <c:pt idx="209">
                  <c:v>4.4790476190476901E-2</c:v>
                </c:pt>
                <c:pt idx="210">
                  <c:v>4.4672985781990297E-2</c:v>
                </c:pt>
                <c:pt idx="211">
                  <c:v>4.4568396226415299E-2</c:v>
                </c:pt>
                <c:pt idx="212">
                  <c:v>4.4471830985915603E-2</c:v>
                </c:pt>
                <c:pt idx="213">
                  <c:v>4.4369158878504802E-2</c:v>
                </c:pt>
                <c:pt idx="214">
                  <c:v>4.4276744186046497E-2</c:v>
                </c:pt>
                <c:pt idx="215">
                  <c:v>4.4194444444444099E-2</c:v>
                </c:pt>
                <c:pt idx="216">
                  <c:v>4.4089861751151198E-2</c:v>
                </c:pt>
                <c:pt idx="217">
                  <c:v>4.4013761467889802E-2</c:v>
                </c:pt>
                <c:pt idx="218">
                  <c:v>4.3920091324200598E-2</c:v>
                </c:pt>
                <c:pt idx="219">
                  <c:v>4.3804545454545298E-2</c:v>
                </c:pt>
                <c:pt idx="220">
                  <c:v>4.3723981900453401E-2</c:v>
                </c:pt>
                <c:pt idx="221">
                  <c:v>4.3619369369369297E-2</c:v>
                </c:pt>
                <c:pt idx="222">
                  <c:v>4.3515695067264597E-2</c:v>
                </c:pt>
                <c:pt idx="223">
                  <c:v>4.3410714285714198E-2</c:v>
                </c:pt>
                <c:pt idx="224">
                  <c:v>4.3328888888889201E-2</c:v>
                </c:pt>
                <c:pt idx="225">
                  <c:v>4.3250000000000198E-2</c:v>
                </c:pt>
                <c:pt idx="226">
                  <c:v>4.31519823788536E-2</c:v>
                </c:pt>
                <c:pt idx="227">
                  <c:v>4.3030701754385899E-2</c:v>
                </c:pt>
                <c:pt idx="228">
                  <c:v>4.2919213973799303E-2</c:v>
                </c:pt>
                <c:pt idx="229">
                  <c:v>4.2843478260868602E-2</c:v>
                </c:pt>
                <c:pt idx="230">
                  <c:v>4.2768398268398199E-2</c:v>
                </c:pt>
                <c:pt idx="231">
                  <c:v>4.2665948275862203E-2</c:v>
                </c:pt>
                <c:pt idx="232">
                  <c:v>4.2568669527896799E-2</c:v>
                </c:pt>
                <c:pt idx="233">
                  <c:v>4.2487179487179998E-2</c:v>
                </c:pt>
                <c:pt idx="234">
                  <c:v>4.2404255319148897E-2</c:v>
                </c:pt>
                <c:pt idx="235">
                  <c:v>4.2315677966101597E-2</c:v>
                </c:pt>
                <c:pt idx="236">
                  <c:v>4.2240506329113699E-2</c:v>
                </c:pt>
                <c:pt idx="237">
                  <c:v>4.21575630252106E-2</c:v>
                </c:pt>
                <c:pt idx="238">
                  <c:v>4.2060669456067602E-2</c:v>
                </c:pt>
                <c:pt idx="239">
                  <c:v>4.1968750000000103E-2</c:v>
                </c:pt>
                <c:pt idx="240">
                  <c:v>4.1877593360996702E-2</c:v>
                </c:pt>
                <c:pt idx="241">
                  <c:v>4.1793388429751999E-2</c:v>
                </c:pt>
                <c:pt idx="242">
                  <c:v>4.1713991769547203E-2</c:v>
                </c:pt>
                <c:pt idx="243">
                  <c:v>4.1639344262295E-2</c:v>
                </c:pt>
                <c:pt idx="244">
                  <c:v>4.1544897959183702E-2</c:v>
                </c:pt>
                <c:pt idx="245">
                  <c:v>4.1455284552845702E-2</c:v>
                </c:pt>
                <c:pt idx="246">
                  <c:v>4.13866396761133E-2</c:v>
                </c:pt>
                <c:pt idx="247">
                  <c:v>4.12782258064519E-2</c:v>
                </c:pt>
                <c:pt idx="248">
                  <c:v>4.1182730923694302E-2</c:v>
                </c:pt>
                <c:pt idx="249">
                  <c:v>4.1099999999999998E-2</c:v>
                </c:pt>
                <c:pt idx="250">
                  <c:v>4.10159362549802E-2</c:v>
                </c:pt>
                <c:pt idx="251">
                  <c:v>4.0928571428571398E-2</c:v>
                </c:pt>
                <c:pt idx="252">
                  <c:v>4.0845849802371603E-2</c:v>
                </c:pt>
                <c:pt idx="253">
                  <c:v>4.0753937007874101E-2</c:v>
                </c:pt>
                <c:pt idx="254">
                  <c:v>4.0660784313726397E-2</c:v>
                </c:pt>
                <c:pt idx="255">
                  <c:v>4.0574218750000099E-2</c:v>
                </c:pt>
                <c:pt idx="256">
                  <c:v>4.0466926070039697E-2</c:v>
                </c:pt>
                <c:pt idx="257">
                  <c:v>4.0377906976743497E-2</c:v>
                </c:pt>
                <c:pt idx="258">
                  <c:v>4.0297297297297502E-2</c:v>
                </c:pt>
                <c:pt idx="259">
                  <c:v>4.01903846153851E-2</c:v>
                </c:pt>
                <c:pt idx="260">
                  <c:v>4.0107279693486403E-2</c:v>
                </c:pt>
                <c:pt idx="261">
                  <c:v>4.0022900763358599E-2</c:v>
                </c:pt>
                <c:pt idx="262">
                  <c:v>3.9923954372623797E-2</c:v>
                </c:pt>
                <c:pt idx="263">
                  <c:v>3.9850378787878497E-2</c:v>
                </c:pt>
                <c:pt idx="264">
                  <c:v>3.9750943396226403E-2</c:v>
                </c:pt>
                <c:pt idx="265">
                  <c:v>3.9659774436089999E-2</c:v>
                </c:pt>
                <c:pt idx="266">
                  <c:v>3.9588014981272499E-2</c:v>
                </c:pt>
                <c:pt idx="267">
                  <c:v>3.9503731343283603E-2</c:v>
                </c:pt>
                <c:pt idx="268">
                  <c:v>3.9416356877323498E-2</c:v>
                </c:pt>
                <c:pt idx="269">
                  <c:v>3.9324074074074199E-2</c:v>
                </c:pt>
                <c:pt idx="270">
                  <c:v>3.9239852398523803E-2</c:v>
                </c:pt>
                <c:pt idx="271">
                  <c:v>3.9158088235294E-2</c:v>
                </c:pt>
                <c:pt idx="272">
                  <c:v>3.9082417582418302E-2</c:v>
                </c:pt>
                <c:pt idx="273">
                  <c:v>3.9003649635036497E-2</c:v>
                </c:pt>
                <c:pt idx="274">
                  <c:v>3.89163636363637E-2</c:v>
                </c:pt>
                <c:pt idx="275">
                  <c:v>3.8842391304346899E-2</c:v>
                </c:pt>
                <c:pt idx="276">
                  <c:v>3.87418772563181E-2</c:v>
                </c:pt>
                <c:pt idx="277">
                  <c:v>3.86672661870502E-2</c:v>
                </c:pt>
                <c:pt idx="278">
                  <c:v>3.8600358422939199E-2</c:v>
                </c:pt>
                <c:pt idx="279">
                  <c:v>3.8505357142857403E-2</c:v>
                </c:pt>
                <c:pt idx="280">
                  <c:v>3.8425266903914602E-2</c:v>
                </c:pt>
                <c:pt idx="281">
                  <c:v>3.8340425531914898E-2</c:v>
                </c:pt>
                <c:pt idx="282">
                  <c:v>3.8265017667844098E-2</c:v>
                </c:pt>
                <c:pt idx="283">
                  <c:v>3.8183098591549197E-2</c:v>
                </c:pt>
                <c:pt idx="284">
                  <c:v>3.8112280701754403E-2</c:v>
                </c:pt>
                <c:pt idx="285">
                  <c:v>3.8027972027972E-2</c:v>
                </c:pt>
                <c:pt idx="286">
                  <c:v>3.7963414634146202E-2</c:v>
                </c:pt>
                <c:pt idx="287">
                  <c:v>3.7883680555555597E-2</c:v>
                </c:pt>
                <c:pt idx="288">
                  <c:v>3.7804498269896E-2</c:v>
                </c:pt>
                <c:pt idx="289">
                  <c:v>3.7741379310344901E-2</c:v>
                </c:pt>
                <c:pt idx="290">
                  <c:v>3.76632302405508E-2</c:v>
                </c:pt>
                <c:pt idx="291">
                  <c:v>3.7589041095890202E-2</c:v>
                </c:pt>
                <c:pt idx="292">
                  <c:v>3.7511945392491398E-2</c:v>
                </c:pt>
                <c:pt idx="293">
                  <c:v>3.7442176870748099E-2</c:v>
                </c:pt>
                <c:pt idx="294">
                  <c:v>3.7379661016949402E-2</c:v>
                </c:pt>
                <c:pt idx="295">
                  <c:v>3.7304054054054299E-2</c:v>
                </c:pt>
                <c:pt idx="296">
                  <c:v>3.7234006734007397E-2</c:v>
                </c:pt>
                <c:pt idx="297">
                  <c:v>3.7156040268456099E-2</c:v>
                </c:pt>
                <c:pt idx="298">
                  <c:v>3.7083612040133697E-2</c:v>
                </c:pt>
                <c:pt idx="299">
                  <c:v>3.69983333333333E-2</c:v>
                </c:pt>
                <c:pt idx="300">
                  <c:v>3.6913621262458299E-2</c:v>
                </c:pt>
                <c:pt idx="301">
                  <c:v>3.6841059602648198E-2</c:v>
                </c:pt>
                <c:pt idx="302">
                  <c:v>3.67739273927392E-2</c:v>
                </c:pt>
                <c:pt idx="303">
                  <c:v>3.6699013157894603E-2</c:v>
                </c:pt>
                <c:pt idx="304">
                  <c:v>3.6629508196721498E-2</c:v>
                </c:pt>
                <c:pt idx="305">
                  <c:v>3.6545751633987399E-2</c:v>
                </c:pt>
                <c:pt idx="306">
                  <c:v>3.6472312703582803E-2</c:v>
                </c:pt>
                <c:pt idx="307">
                  <c:v>3.6394480519480403E-2</c:v>
                </c:pt>
                <c:pt idx="308">
                  <c:v>3.6317152103559999E-2</c:v>
                </c:pt>
                <c:pt idx="309">
                  <c:v>3.6245161290322299E-2</c:v>
                </c:pt>
                <c:pt idx="310">
                  <c:v>3.6173633440514302E-2</c:v>
                </c:pt>
                <c:pt idx="311">
                  <c:v>3.6094551282051301E-2</c:v>
                </c:pt>
                <c:pt idx="312">
                  <c:v>3.6028753993610101E-2</c:v>
                </c:pt>
                <c:pt idx="313">
                  <c:v>3.5958598726114697E-2</c:v>
                </c:pt>
                <c:pt idx="314">
                  <c:v>3.5892063492064398E-2</c:v>
                </c:pt>
                <c:pt idx="315">
                  <c:v>3.5825949367088397E-2</c:v>
                </c:pt>
                <c:pt idx="316">
                  <c:v>3.5758675078864599E-2</c:v>
                </c:pt>
                <c:pt idx="317">
                  <c:v>3.5682389937107199E-2</c:v>
                </c:pt>
                <c:pt idx="318">
                  <c:v>3.5608150470219299E-2</c:v>
                </c:pt>
                <c:pt idx="319">
                  <c:v>3.5576562499999902E-2</c:v>
                </c:pt>
                <c:pt idx="320">
                  <c:v>3.5521806853582E-2</c:v>
                </c:pt>
                <c:pt idx="321">
                  <c:v>3.5462732919254697E-2</c:v>
                </c:pt>
                <c:pt idx="322">
                  <c:v>3.5390092879256797E-2</c:v>
                </c:pt>
                <c:pt idx="323">
                  <c:v>3.5320987654321102E-2</c:v>
                </c:pt>
                <c:pt idx="324">
                  <c:v>3.5247692307692202E-2</c:v>
                </c:pt>
                <c:pt idx="325">
                  <c:v>3.5177914110429503E-2</c:v>
                </c:pt>
                <c:pt idx="326">
                  <c:v>3.5117737003058098E-2</c:v>
                </c:pt>
                <c:pt idx="327">
                  <c:v>3.5051829268292797E-2</c:v>
                </c:pt>
                <c:pt idx="328">
                  <c:v>3.4983282674771903E-2</c:v>
                </c:pt>
                <c:pt idx="329">
                  <c:v>3.4919696969696899E-2</c:v>
                </c:pt>
                <c:pt idx="330">
                  <c:v>3.4842900302115398E-2</c:v>
                </c:pt>
                <c:pt idx="331">
                  <c:v>3.4774096385542103E-2</c:v>
                </c:pt>
                <c:pt idx="332">
                  <c:v>3.4702702702702697E-2</c:v>
                </c:pt>
                <c:pt idx="333">
                  <c:v>3.46452095808387E-2</c:v>
                </c:pt>
                <c:pt idx="334">
                  <c:v>3.4580597014925399E-2</c:v>
                </c:pt>
                <c:pt idx="335">
                  <c:v>3.4517857142857003E-2</c:v>
                </c:pt>
                <c:pt idx="336">
                  <c:v>3.4448071216617103E-2</c:v>
                </c:pt>
                <c:pt idx="337">
                  <c:v>3.4381656804734102E-2</c:v>
                </c:pt>
                <c:pt idx="338">
                  <c:v>3.4323008849557399E-2</c:v>
                </c:pt>
                <c:pt idx="339">
                  <c:v>3.4261764705882498E-2</c:v>
                </c:pt>
                <c:pt idx="340">
                  <c:v>3.4202346041055903E-2</c:v>
                </c:pt>
                <c:pt idx="341">
                  <c:v>3.4143274853801801E-2</c:v>
                </c:pt>
                <c:pt idx="342">
                  <c:v>3.4084548104956203E-2</c:v>
                </c:pt>
                <c:pt idx="343">
                  <c:v>3.4008720930232397E-2</c:v>
                </c:pt>
                <c:pt idx="344">
                  <c:v>3.3956521739129601E-2</c:v>
                </c:pt>
                <c:pt idx="345">
                  <c:v>3.3898843930635698E-2</c:v>
                </c:pt>
                <c:pt idx="346">
                  <c:v>3.3827089337175799E-2</c:v>
                </c:pt>
                <c:pt idx="347">
                  <c:v>3.3777298850574601E-2</c:v>
                </c:pt>
                <c:pt idx="348">
                  <c:v>3.3713467048710699E-2</c:v>
                </c:pt>
                <c:pt idx="349">
                  <c:v>3.3647142857143097E-2</c:v>
                </c:pt>
                <c:pt idx="350">
                  <c:v>3.3584045584045798E-2</c:v>
                </c:pt>
                <c:pt idx="351">
                  <c:v>3.35227272727271E-2</c:v>
                </c:pt>
                <c:pt idx="352">
                  <c:v>3.3461756373938299E-2</c:v>
                </c:pt>
                <c:pt idx="353">
                  <c:v>3.3409604519773803E-2</c:v>
                </c:pt>
                <c:pt idx="354">
                  <c:v>3.3350704225352301E-2</c:v>
                </c:pt>
                <c:pt idx="355">
                  <c:v>3.3293539325842003E-2</c:v>
                </c:pt>
                <c:pt idx="356">
                  <c:v>3.3231092436975702E-2</c:v>
                </c:pt>
                <c:pt idx="357">
                  <c:v>3.3174581005586401E-2</c:v>
                </c:pt>
                <c:pt idx="358">
                  <c:v>3.3114206128133698E-2</c:v>
                </c:pt>
                <c:pt idx="359">
                  <c:v>3.3051388888888901E-2</c:v>
                </c:pt>
                <c:pt idx="360">
                  <c:v>3.2995844875346202E-2</c:v>
                </c:pt>
                <c:pt idx="361">
                  <c:v>3.29378453038673E-2</c:v>
                </c:pt>
                <c:pt idx="362">
                  <c:v>3.2880165289256198E-2</c:v>
                </c:pt>
                <c:pt idx="363">
                  <c:v>3.2817307692307902E-2</c:v>
                </c:pt>
                <c:pt idx="364">
                  <c:v>3.2749315068493101E-2</c:v>
                </c:pt>
                <c:pt idx="365">
                  <c:v>3.2692622950819601E-2</c:v>
                </c:pt>
                <c:pt idx="366">
                  <c:v>3.2629427792915201E-2</c:v>
                </c:pt>
                <c:pt idx="367">
                  <c:v>3.2569293478260798E-2</c:v>
                </c:pt>
                <c:pt idx="368">
                  <c:v>3.2513550135500599E-2</c:v>
                </c:pt>
                <c:pt idx="369">
                  <c:v>3.2447297297297097E-2</c:v>
                </c:pt>
                <c:pt idx="370">
                  <c:v>3.2380053908355702E-2</c:v>
                </c:pt>
                <c:pt idx="371">
                  <c:v>3.23252688172041E-2</c:v>
                </c:pt>
                <c:pt idx="372">
                  <c:v>3.2262734584450198E-2</c:v>
                </c:pt>
                <c:pt idx="373">
                  <c:v>3.22058823529408E-2</c:v>
                </c:pt>
                <c:pt idx="374">
                  <c:v>3.2163999999999998E-2</c:v>
                </c:pt>
                <c:pt idx="375">
                  <c:v>3.2103723404255498E-2</c:v>
                </c:pt>
                <c:pt idx="376">
                  <c:v>3.2050397877983999E-2</c:v>
                </c:pt>
                <c:pt idx="377">
                  <c:v>3.2000000000000202E-2</c:v>
                </c:pt>
                <c:pt idx="378">
                  <c:v>3.1947229551451302E-2</c:v>
                </c:pt>
                <c:pt idx="379">
                  <c:v>3.1893421052631703E-2</c:v>
                </c:pt>
                <c:pt idx="380">
                  <c:v>3.1842519685039497E-2</c:v>
                </c:pt>
                <c:pt idx="381">
                  <c:v>3.1784031413612399E-2</c:v>
                </c:pt>
                <c:pt idx="382">
                  <c:v>3.1737597911227003E-2</c:v>
                </c:pt>
                <c:pt idx="383">
                  <c:v>3.1688802083333301E-2</c:v>
                </c:pt>
                <c:pt idx="384">
                  <c:v>3.1640259740259399E-2</c:v>
                </c:pt>
                <c:pt idx="385">
                  <c:v>3.1576424870465698E-2</c:v>
                </c:pt>
                <c:pt idx="386">
                  <c:v>3.1538759689922202E-2</c:v>
                </c:pt>
                <c:pt idx="387">
                  <c:v>3.1497422680412702E-2</c:v>
                </c:pt>
                <c:pt idx="388">
                  <c:v>3.1442159383033297E-2</c:v>
                </c:pt>
                <c:pt idx="389">
                  <c:v>3.1387179487179999E-2</c:v>
                </c:pt>
                <c:pt idx="390">
                  <c:v>3.1335038363171502E-2</c:v>
                </c:pt>
                <c:pt idx="391">
                  <c:v>3.12767857142855E-2</c:v>
                </c:pt>
                <c:pt idx="392">
                  <c:v>3.1216284987277299E-2</c:v>
                </c:pt>
                <c:pt idx="393">
                  <c:v>3.1170050761421101E-2</c:v>
                </c:pt>
                <c:pt idx="394">
                  <c:v>3.1126582278480499E-2</c:v>
                </c:pt>
                <c:pt idx="395">
                  <c:v>3.1082070707071301E-2</c:v>
                </c:pt>
                <c:pt idx="396">
                  <c:v>3.1028967254407298E-2</c:v>
                </c:pt>
                <c:pt idx="397">
                  <c:v>3.09874371859299E-2</c:v>
                </c:pt>
                <c:pt idx="398">
                  <c:v>3.0944862155388501E-2</c:v>
                </c:pt>
                <c:pt idx="399">
                  <c:v>3.0896250000000101E-2</c:v>
                </c:pt>
                <c:pt idx="400">
                  <c:v>3.0847880299252201E-2</c:v>
                </c:pt>
                <c:pt idx="401">
                  <c:v>3.0802238805969901E-2</c:v>
                </c:pt>
                <c:pt idx="402">
                  <c:v>3.07531017369727E-2</c:v>
                </c:pt>
                <c:pt idx="403">
                  <c:v>3.0695544554455199E-2</c:v>
                </c:pt>
                <c:pt idx="404">
                  <c:v>3.0645679012345699E-2</c:v>
                </c:pt>
                <c:pt idx="405">
                  <c:v>3.0593596059112899E-2</c:v>
                </c:pt>
                <c:pt idx="406">
                  <c:v>3.0550368550368599E-2</c:v>
                </c:pt>
                <c:pt idx="407">
                  <c:v>3.0509803921568698E-2</c:v>
                </c:pt>
                <c:pt idx="408">
                  <c:v>3.0447432762836301E-2</c:v>
                </c:pt>
                <c:pt idx="409">
                  <c:v>3.0396341463414401E-2</c:v>
                </c:pt>
                <c:pt idx="410">
                  <c:v>3.0354014598540001E-2</c:v>
                </c:pt>
                <c:pt idx="411">
                  <c:v>3.03082524271844E-2</c:v>
                </c:pt>
                <c:pt idx="412">
                  <c:v>3.02651331719128E-2</c:v>
                </c:pt>
                <c:pt idx="413">
                  <c:v>3.0222222222222098E-2</c:v>
                </c:pt>
                <c:pt idx="414">
                  <c:v>3.01734939759036E-2</c:v>
                </c:pt>
                <c:pt idx="415">
                  <c:v>3.0126201923076901E-2</c:v>
                </c:pt>
                <c:pt idx="416">
                  <c:v>3.0076738609112901E-2</c:v>
                </c:pt>
                <c:pt idx="417">
                  <c:v>3.0023923444976602E-2</c:v>
                </c:pt>
                <c:pt idx="418">
                  <c:v>2.9979713603818601E-2</c:v>
                </c:pt>
                <c:pt idx="419">
                  <c:v>2.99404761904765E-2</c:v>
                </c:pt>
                <c:pt idx="420">
                  <c:v>2.98895486935866E-2</c:v>
                </c:pt>
                <c:pt idx="421">
                  <c:v>2.9829383886255799E-2</c:v>
                </c:pt>
                <c:pt idx="422">
                  <c:v>2.9786052009455999E-2</c:v>
                </c:pt>
                <c:pt idx="423">
                  <c:v>2.9749999999999999E-2</c:v>
                </c:pt>
                <c:pt idx="424">
                  <c:v>2.9703529411764702E-2</c:v>
                </c:pt>
                <c:pt idx="425">
                  <c:v>2.9656103286385099E-2</c:v>
                </c:pt>
                <c:pt idx="426">
                  <c:v>2.96170960187352E-2</c:v>
                </c:pt>
                <c:pt idx="427">
                  <c:v>2.9571261682243E-2</c:v>
                </c:pt>
                <c:pt idx="428">
                  <c:v>2.9530303030303E-2</c:v>
                </c:pt>
                <c:pt idx="429">
                  <c:v>2.9486046511627801E-2</c:v>
                </c:pt>
                <c:pt idx="430">
                  <c:v>2.9438515081206099E-2</c:v>
                </c:pt>
                <c:pt idx="431">
                  <c:v>2.9391203703703499E-2</c:v>
                </c:pt>
                <c:pt idx="432">
                  <c:v>2.9347575057736702E-2</c:v>
                </c:pt>
                <c:pt idx="433">
                  <c:v>2.9301843317971799E-2</c:v>
                </c:pt>
                <c:pt idx="434">
                  <c:v>2.92517241379311E-2</c:v>
                </c:pt>
                <c:pt idx="435">
                  <c:v>2.9209862385321E-2</c:v>
                </c:pt>
                <c:pt idx="436">
                  <c:v>2.9161327231121002E-2</c:v>
                </c:pt>
                <c:pt idx="437">
                  <c:v>2.9118721461187099E-2</c:v>
                </c:pt>
                <c:pt idx="438">
                  <c:v>2.90671981776758E-2</c:v>
                </c:pt>
                <c:pt idx="439">
                  <c:v>2.9019318181818E-2</c:v>
                </c:pt>
                <c:pt idx="440">
                  <c:v>2.89829931972789E-2</c:v>
                </c:pt>
                <c:pt idx="441">
                  <c:v>2.8945701357466599E-2</c:v>
                </c:pt>
                <c:pt idx="442">
                  <c:v>2.89108352144468E-2</c:v>
                </c:pt>
                <c:pt idx="443">
                  <c:v>2.8870495495495498E-2</c:v>
                </c:pt>
                <c:pt idx="444">
                  <c:v>2.8821348314606001E-2</c:v>
                </c:pt>
                <c:pt idx="445">
                  <c:v>2.87847533632286E-2</c:v>
                </c:pt>
                <c:pt idx="446">
                  <c:v>2.8740492170022201E-2</c:v>
                </c:pt>
                <c:pt idx="447">
                  <c:v>2.8705357142857001E-2</c:v>
                </c:pt>
                <c:pt idx="448">
                  <c:v>2.86714922049001E-2</c:v>
                </c:pt>
                <c:pt idx="449">
                  <c:v>2.8622222222222399E-2</c:v>
                </c:pt>
                <c:pt idx="450">
                  <c:v>2.8592017738359201E-2</c:v>
                </c:pt>
                <c:pt idx="451">
                  <c:v>2.85409292035399E-2</c:v>
                </c:pt>
                <c:pt idx="452">
                  <c:v>2.8497792494480999E-2</c:v>
                </c:pt>
                <c:pt idx="453">
                  <c:v>2.8465859030836298E-2</c:v>
                </c:pt>
                <c:pt idx="454">
                  <c:v>2.84263736263742E-2</c:v>
                </c:pt>
                <c:pt idx="455">
                  <c:v>2.8393640350876999E-2</c:v>
                </c:pt>
                <c:pt idx="456">
                  <c:v>2.8344638949671801E-2</c:v>
                </c:pt>
                <c:pt idx="457">
                  <c:v>2.8300218340611399E-2</c:v>
                </c:pt>
                <c:pt idx="458">
                  <c:v>2.82603485838782E-2</c:v>
                </c:pt>
                <c:pt idx="459">
                  <c:v>2.8228260869564498E-2</c:v>
                </c:pt>
                <c:pt idx="460">
                  <c:v>2.8183297180043702E-2</c:v>
                </c:pt>
                <c:pt idx="461">
                  <c:v>2.8141774891774898E-2</c:v>
                </c:pt>
                <c:pt idx="462">
                  <c:v>2.8103671706263499E-2</c:v>
                </c:pt>
                <c:pt idx="463">
                  <c:v>2.80657327586207E-2</c:v>
                </c:pt>
                <c:pt idx="464">
                  <c:v>2.8031182795698901E-2</c:v>
                </c:pt>
                <c:pt idx="465">
                  <c:v>2.7992489270386101E-2</c:v>
                </c:pt>
                <c:pt idx="466">
                  <c:v>2.7962526766595198E-2</c:v>
                </c:pt>
                <c:pt idx="467">
                  <c:v>2.7918803418803699E-2</c:v>
                </c:pt>
                <c:pt idx="468">
                  <c:v>2.7878464818763299E-2</c:v>
                </c:pt>
                <c:pt idx="469">
                  <c:v>2.7836170212765798E-2</c:v>
                </c:pt>
                <c:pt idx="470">
                  <c:v>2.7787685774946801E-2</c:v>
                </c:pt>
                <c:pt idx="471">
                  <c:v>2.7752118644067701E-2</c:v>
                </c:pt>
                <c:pt idx="472">
                  <c:v>2.7715644820295701E-2</c:v>
                </c:pt>
                <c:pt idx="473">
                  <c:v>2.7678270042194E-2</c:v>
                </c:pt>
                <c:pt idx="474">
                  <c:v>2.7639999999999901E-2</c:v>
                </c:pt>
                <c:pt idx="475">
                  <c:v>2.7599789915966601E-2</c:v>
                </c:pt>
                <c:pt idx="476">
                  <c:v>2.7560796645701699E-2</c:v>
                </c:pt>
                <c:pt idx="477">
                  <c:v>2.75282426778246E-2</c:v>
                </c:pt>
                <c:pt idx="478">
                  <c:v>2.7490605427975101E-2</c:v>
                </c:pt>
                <c:pt idx="479">
                  <c:v>2.7454166666666599E-2</c:v>
                </c:pt>
                <c:pt idx="480">
                  <c:v>2.7411642411642501E-2</c:v>
                </c:pt>
                <c:pt idx="481">
                  <c:v>2.7379668049792999E-2</c:v>
                </c:pt>
                <c:pt idx="482">
                  <c:v>2.7350931677018599E-2</c:v>
                </c:pt>
                <c:pt idx="483">
                  <c:v>2.7310950413222901E-2</c:v>
                </c:pt>
                <c:pt idx="484">
                  <c:v>2.7271134020619099E-2</c:v>
                </c:pt>
                <c:pt idx="485">
                  <c:v>2.7233539094650101E-2</c:v>
                </c:pt>
                <c:pt idx="486">
                  <c:v>2.7191991786447701E-2</c:v>
                </c:pt>
                <c:pt idx="487">
                  <c:v>2.7157786885245901E-2</c:v>
                </c:pt>
                <c:pt idx="488">
                  <c:v>2.7124744376277501E-2</c:v>
                </c:pt>
                <c:pt idx="489">
                  <c:v>2.70826530612246E-2</c:v>
                </c:pt>
                <c:pt idx="490">
                  <c:v>2.7050916496945E-2</c:v>
                </c:pt>
                <c:pt idx="491">
                  <c:v>2.70142276422764E-2</c:v>
                </c:pt>
                <c:pt idx="492">
                  <c:v>2.69756592292088E-2</c:v>
                </c:pt>
                <c:pt idx="493">
                  <c:v>2.6934210526315699E-2</c:v>
                </c:pt>
                <c:pt idx="494">
                  <c:v>2.6902020202020201E-2</c:v>
                </c:pt>
                <c:pt idx="495">
                  <c:v>2.6869959677419401E-2</c:v>
                </c:pt>
                <c:pt idx="496">
                  <c:v>2.68329979879273E-2</c:v>
                </c:pt>
                <c:pt idx="497">
                  <c:v>2.67971887550199E-2</c:v>
                </c:pt>
                <c:pt idx="498">
                  <c:v>2.67625250501001E-2</c:v>
                </c:pt>
                <c:pt idx="499">
                  <c:v>2.6726E-2</c:v>
                </c:pt>
              </c:numCache>
            </c:numRef>
          </c:val>
        </c:ser>
        <c:marker val="1"/>
        <c:axId val="58881152"/>
        <c:axId val="58882688"/>
      </c:lineChart>
      <c:catAx>
        <c:axId val="58881152"/>
        <c:scaling>
          <c:orientation val="minMax"/>
        </c:scaling>
        <c:axPos val="b"/>
        <c:tickLblPos val="nextTo"/>
        <c:crossAx val="58882688"/>
        <c:crosses val="autoZero"/>
        <c:auto val="1"/>
        <c:lblAlgn val="ctr"/>
        <c:lblOffset val="100"/>
      </c:catAx>
      <c:valAx>
        <c:axId val="58882688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888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'200spreadArms_accuracy'!$A$1</c:f>
              <c:strCache>
                <c:ptCount val="1"/>
                <c:pt idx="0">
                  <c:v>optiEpsi0.1_200arms_bestArmPercentage</c:v>
                </c:pt>
              </c:strCache>
            </c:strRef>
          </c:tx>
          <c:marker>
            <c:symbol val="none"/>
          </c:marker>
          <c:val>
            <c:numRef>
              <c:f>'200spreadArms_accuracy'!$B$1:$SH$1</c:f>
              <c:numCache>
                <c:formatCode>General</c:formatCode>
                <c:ptCount val="501"/>
                <c:pt idx="0">
                  <c:v>0.189499999999999</c:v>
                </c:pt>
                <c:pt idx="1">
                  <c:v>0.221499999999999</c:v>
                </c:pt>
                <c:pt idx="2">
                  <c:v>0.24516666666666601</c:v>
                </c:pt>
                <c:pt idx="3">
                  <c:v>0.26337500000000003</c:v>
                </c:pt>
                <c:pt idx="4">
                  <c:v>0.28079999999999999</c:v>
                </c:pt>
                <c:pt idx="5">
                  <c:v>0.29316666666666602</c:v>
                </c:pt>
                <c:pt idx="6">
                  <c:v>0.30271428571428499</c:v>
                </c:pt>
                <c:pt idx="7">
                  <c:v>0.31175000000000003</c:v>
                </c:pt>
                <c:pt idx="8">
                  <c:v>0.317388888888888</c:v>
                </c:pt>
                <c:pt idx="9">
                  <c:v>0.32140000000000002</c:v>
                </c:pt>
                <c:pt idx="10">
                  <c:v>0.32427272727272699</c:v>
                </c:pt>
                <c:pt idx="11">
                  <c:v>0.32520833333333299</c:v>
                </c:pt>
                <c:pt idx="12">
                  <c:v>0.32580769230769402</c:v>
                </c:pt>
                <c:pt idx="13">
                  <c:v>0.32539285714285598</c:v>
                </c:pt>
                <c:pt idx="14">
                  <c:v>0.32376666666666698</c:v>
                </c:pt>
                <c:pt idx="15">
                  <c:v>0.32159375000000001</c:v>
                </c:pt>
                <c:pt idx="16">
                  <c:v>0.31888235294117601</c:v>
                </c:pt>
                <c:pt idx="17">
                  <c:v>0.31547222222222099</c:v>
                </c:pt>
                <c:pt idx="18">
                  <c:v>0.312105263157892</c:v>
                </c:pt>
                <c:pt idx="19">
                  <c:v>0.30859999999999999</c:v>
                </c:pt>
                <c:pt idx="20">
                  <c:v>0.30433333333333201</c:v>
                </c:pt>
                <c:pt idx="21">
                  <c:v>0.30031818181817999</c:v>
                </c:pt>
                <c:pt idx="22">
                  <c:v>0.29567391304347801</c:v>
                </c:pt>
                <c:pt idx="23">
                  <c:v>0.29089583333333302</c:v>
                </c:pt>
                <c:pt idx="24">
                  <c:v>0.28628000000000098</c:v>
                </c:pt>
                <c:pt idx="25">
                  <c:v>0.281576923076924</c:v>
                </c:pt>
                <c:pt idx="26">
                  <c:v>0.27692592592592302</c:v>
                </c:pt>
                <c:pt idx="27">
                  <c:v>0.27221428571428502</c:v>
                </c:pt>
                <c:pt idx="28">
                  <c:v>0.26734482758620598</c:v>
                </c:pt>
                <c:pt idx="29">
                  <c:v>0.26273333333333398</c:v>
                </c:pt>
                <c:pt idx="30">
                  <c:v>0.25837096774193902</c:v>
                </c:pt>
                <c:pt idx="31">
                  <c:v>0.25398437499999998</c:v>
                </c:pt>
                <c:pt idx="32">
                  <c:v>0.24974242424242099</c:v>
                </c:pt>
                <c:pt idx="33">
                  <c:v>0.245588235294115</c:v>
                </c:pt>
                <c:pt idx="34">
                  <c:v>0.24157142857142899</c:v>
                </c:pt>
                <c:pt idx="35">
                  <c:v>0.23754166666666399</c:v>
                </c:pt>
                <c:pt idx="36">
                  <c:v>0.233621621621624</c:v>
                </c:pt>
                <c:pt idx="37">
                  <c:v>0.229671052631578</c:v>
                </c:pt>
                <c:pt idx="38">
                  <c:v>0.22575641025641099</c:v>
                </c:pt>
                <c:pt idx="39">
                  <c:v>0.22192499999999901</c:v>
                </c:pt>
                <c:pt idx="40">
                  <c:v>0.21821951219512201</c:v>
                </c:pt>
                <c:pt idx="41">
                  <c:v>0.21461904761904599</c:v>
                </c:pt>
                <c:pt idx="42">
                  <c:v>0.211046511627905</c:v>
                </c:pt>
                <c:pt idx="43">
                  <c:v>0.20757954545454399</c:v>
                </c:pt>
                <c:pt idx="44">
                  <c:v>0.20406666666666701</c:v>
                </c:pt>
                <c:pt idx="45">
                  <c:v>0.20058695652174</c:v>
                </c:pt>
                <c:pt idx="46">
                  <c:v>0.19732978723404401</c:v>
                </c:pt>
                <c:pt idx="47">
                  <c:v>0.19405208333333299</c:v>
                </c:pt>
                <c:pt idx="48">
                  <c:v>0.190867346938773</c:v>
                </c:pt>
                <c:pt idx="49">
                  <c:v>0.18776000000000001</c:v>
                </c:pt>
                <c:pt idx="50">
                  <c:v>0.184647058823531</c:v>
                </c:pt>
                <c:pt idx="51">
                  <c:v>0.181634615384616</c:v>
                </c:pt>
                <c:pt idx="52">
                  <c:v>0.178773584905661</c:v>
                </c:pt>
                <c:pt idx="53">
                  <c:v>0.175990740740739</c:v>
                </c:pt>
                <c:pt idx="54">
                  <c:v>0.17325454545454499</c:v>
                </c:pt>
                <c:pt idx="55">
                  <c:v>0.17054464285714299</c:v>
                </c:pt>
                <c:pt idx="56">
                  <c:v>0.167903508771928</c:v>
                </c:pt>
                <c:pt idx="57">
                  <c:v>0.165344827586208</c:v>
                </c:pt>
                <c:pt idx="58">
                  <c:v>0.16283898305084701</c:v>
                </c:pt>
                <c:pt idx="59">
                  <c:v>0.16039999999999999</c:v>
                </c:pt>
                <c:pt idx="60">
                  <c:v>0.15798360655737601</c:v>
                </c:pt>
                <c:pt idx="61">
                  <c:v>0.15561290322580701</c:v>
                </c:pt>
                <c:pt idx="62">
                  <c:v>0.15330952380952401</c:v>
                </c:pt>
                <c:pt idx="63">
                  <c:v>0.151070312499999</c:v>
                </c:pt>
                <c:pt idx="64">
                  <c:v>0.148900000000002</c:v>
                </c:pt>
                <c:pt idx="65">
                  <c:v>0.146787878787877</c:v>
                </c:pt>
                <c:pt idx="66">
                  <c:v>0.14472388059701399</c:v>
                </c:pt>
                <c:pt idx="67">
                  <c:v>0.142698529411763</c:v>
                </c:pt>
                <c:pt idx="68">
                  <c:v>0.140710144927533</c:v>
                </c:pt>
                <c:pt idx="69">
                  <c:v>0.138814285714286</c:v>
                </c:pt>
                <c:pt idx="70">
                  <c:v>0.13695774647887199</c:v>
                </c:pt>
                <c:pt idx="71">
                  <c:v>0.13515277777777701</c:v>
                </c:pt>
                <c:pt idx="72">
                  <c:v>0.133376712328765</c:v>
                </c:pt>
                <c:pt idx="73">
                  <c:v>0.131662162162163</c:v>
                </c:pt>
                <c:pt idx="74">
                  <c:v>0.12998000000000001</c:v>
                </c:pt>
                <c:pt idx="75">
                  <c:v>0.128355263157894</c:v>
                </c:pt>
                <c:pt idx="76">
                  <c:v>0.12677272727272701</c:v>
                </c:pt>
                <c:pt idx="77">
                  <c:v>0.125217948717949</c:v>
                </c:pt>
                <c:pt idx="78">
                  <c:v>0.123689873417721</c:v>
                </c:pt>
                <c:pt idx="79">
                  <c:v>0.12217499999999901</c:v>
                </c:pt>
                <c:pt idx="80">
                  <c:v>0.120691358024691</c:v>
                </c:pt>
                <c:pt idx="81">
                  <c:v>0.119237804878048</c:v>
                </c:pt>
                <c:pt idx="82">
                  <c:v>0.117813253012047</c:v>
                </c:pt>
                <c:pt idx="83">
                  <c:v>0.116422619047618</c:v>
                </c:pt>
                <c:pt idx="84">
                  <c:v>0.115058823529412</c:v>
                </c:pt>
                <c:pt idx="85">
                  <c:v>0.113738372093022</c:v>
                </c:pt>
                <c:pt idx="86">
                  <c:v>0.112442528735631</c:v>
                </c:pt>
                <c:pt idx="87">
                  <c:v>0.11117613636363501</c:v>
                </c:pt>
                <c:pt idx="88">
                  <c:v>0.10993258426966</c:v>
                </c:pt>
                <c:pt idx="89">
                  <c:v>0.108716666666666</c:v>
                </c:pt>
                <c:pt idx="90">
                  <c:v>0.10752747252747399</c:v>
                </c:pt>
                <c:pt idx="91">
                  <c:v>0.10636956521739201</c:v>
                </c:pt>
                <c:pt idx="92">
                  <c:v>0.105236559139784</c:v>
                </c:pt>
                <c:pt idx="93">
                  <c:v>0.104138297872341</c:v>
                </c:pt>
                <c:pt idx="94">
                  <c:v>0.103047368421053</c:v>
                </c:pt>
                <c:pt idx="95">
                  <c:v>0.101984374999999</c:v>
                </c:pt>
                <c:pt idx="96">
                  <c:v>0.10093814432989801</c:v>
                </c:pt>
                <c:pt idx="97">
                  <c:v>9.9913265306121296E-2</c:v>
                </c:pt>
                <c:pt idx="98">
                  <c:v>9.8914141414142995E-2</c:v>
                </c:pt>
                <c:pt idx="99">
                  <c:v>9.7930000000000295E-2</c:v>
                </c:pt>
                <c:pt idx="100">
                  <c:v>9.6980198019801303E-2</c:v>
                </c:pt>
                <c:pt idx="101">
                  <c:v>9.60343137254909E-2</c:v>
                </c:pt>
                <c:pt idx="102">
                  <c:v>9.5111650485437294E-2</c:v>
                </c:pt>
                <c:pt idx="103">
                  <c:v>9.4206730769231597E-2</c:v>
                </c:pt>
                <c:pt idx="104">
                  <c:v>9.3309523809525396E-2</c:v>
                </c:pt>
                <c:pt idx="105">
                  <c:v>9.2433962264151501E-2</c:v>
                </c:pt>
                <c:pt idx="106">
                  <c:v>9.1570093457944299E-2</c:v>
                </c:pt>
                <c:pt idx="107">
                  <c:v>9.0722222222221593E-2</c:v>
                </c:pt>
                <c:pt idx="108">
                  <c:v>8.9889908256880494E-2</c:v>
                </c:pt>
                <c:pt idx="109">
                  <c:v>8.9077272727272297E-2</c:v>
                </c:pt>
                <c:pt idx="110">
                  <c:v>8.8279279279279296E-2</c:v>
                </c:pt>
                <c:pt idx="111">
                  <c:v>8.7491071428571404E-2</c:v>
                </c:pt>
                <c:pt idx="112">
                  <c:v>8.6725663716815005E-2</c:v>
                </c:pt>
                <c:pt idx="113">
                  <c:v>8.5969298245613404E-2</c:v>
                </c:pt>
                <c:pt idx="114">
                  <c:v>8.5230434782607195E-2</c:v>
                </c:pt>
                <c:pt idx="115">
                  <c:v>8.4495689655173095E-2</c:v>
                </c:pt>
                <c:pt idx="116">
                  <c:v>8.37735042735053E-2</c:v>
                </c:pt>
                <c:pt idx="117">
                  <c:v>8.3063559322033603E-2</c:v>
                </c:pt>
                <c:pt idx="118">
                  <c:v>8.2369747899160503E-2</c:v>
                </c:pt>
                <c:pt idx="119">
                  <c:v>8.17000000000003E-2</c:v>
                </c:pt>
                <c:pt idx="120">
                  <c:v>8.1024793388430105E-2</c:v>
                </c:pt>
                <c:pt idx="121">
                  <c:v>8.0360655737704595E-2</c:v>
                </c:pt>
                <c:pt idx="122">
                  <c:v>7.9711382113821699E-2</c:v>
                </c:pt>
                <c:pt idx="123">
                  <c:v>7.9072580645161997E-2</c:v>
                </c:pt>
                <c:pt idx="124">
                  <c:v>7.8444E-2</c:v>
                </c:pt>
                <c:pt idx="125">
                  <c:v>7.78214285714285E-2</c:v>
                </c:pt>
                <c:pt idx="126">
                  <c:v>7.7208661417322799E-2</c:v>
                </c:pt>
                <c:pt idx="127">
                  <c:v>7.6609374999999896E-2</c:v>
                </c:pt>
                <c:pt idx="128">
                  <c:v>7.6015503875967602E-2</c:v>
                </c:pt>
                <c:pt idx="129">
                  <c:v>7.5434615384616696E-2</c:v>
                </c:pt>
                <c:pt idx="130">
                  <c:v>7.4858778625953803E-2</c:v>
                </c:pt>
                <c:pt idx="131">
                  <c:v>7.4295454545453596E-2</c:v>
                </c:pt>
                <c:pt idx="132">
                  <c:v>7.3740601503759398E-2</c:v>
                </c:pt>
                <c:pt idx="133">
                  <c:v>7.3194029850746106E-2</c:v>
                </c:pt>
                <c:pt idx="134">
                  <c:v>7.2655555555555806E-2</c:v>
                </c:pt>
                <c:pt idx="135">
                  <c:v>7.2121323529411002E-2</c:v>
                </c:pt>
                <c:pt idx="136">
                  <c:v>7.1609489051094294E-2</c:v>
                </c:pt>
                <c:pt idx="137">
                  <c:v>7.1090579710143598E-2</c:v>
                </c:pt>
                <c:pt idx="138">
                  <c:v>7.0586330935251601E-2</c:v>
                </c:pt>
                <c:pt idx="139">
                  <c:v>7.0082142857143107E-2</c:v>
                </c:pt>
                <c:pt idx="140">
                  <c:v>6.9592198581560197E-2</c:v>
                </c:pt>
                <c:pt idx="141">
                  <c:v>6.9105633802816799E-2</c:v>
                </c:pt>
                <c:pt idx="142">
                  <c:v>6.8629370629370995E-2</c:v>
                </c:pt>
                <c:pt idx="143">
                  <c:v>6.8156249999999696E-2</c:v>
                </c:pt>
                <c:pt idx="144">
                  <c:v>6.7686206896552206E-2</c:v>
                </c:pt>
                <c:pt idx="145">
                  <c:v>6.7236301369862403E-2</c:v>
                </c:pt>
                <c:pt idx="146">
                  <c:v>6.6782312925169299E-2</c:v>
                </c:pt>
                <c:pt idx="147">
                  <c:v>6.6337837837838504E-2</c:v>
                </c:pt>
                <c:pt idx="148">
                  <c:v>6.5892617449664403E-2</c:v>
                </c:pt>
                <c:pt idx="149">
                  <c:v>6.5456666666666705E-2</c:v>
                </c:pt>
                <c:pt idx="150">
                  <c:v>6.5029801324502395E-2</c:v>
                </c:pt>
                <c:pt idx="151">
                  <c:v>6.4601973684210404E-2</c:v>
                </c:pt>
                <c:pt idx="152">
                  <c:v>6.41830065359488E-2</c:v>
                </c:pt>
                <c:pt idx="153">
                  <c:v>6.3769480519480601E-2</c:v>
                </c:pt>
                <c:pt idx="154">
                  <c:v>6.3364516129032003E-2</c:v>
                </c:pt>
                <c:pt idx="155">
                  <c:v>6.2964743589743993E-2</c:v>
                </c:pt>
                <c:pt idx="156">
                  <c:v>6.2563694267515804E-2</c:v>
                </c:pt>
                <c:pt idx="157">
                  <c:v>6.2170886075949103E-2</c:v>
                </c:pt>
                <c:pt idx="158">
                  <c:v>6.1779874213837002E-2</c:v>
                </c:pt>
                <c:pt idx="159">
                  <c:v>6.1393749999999997E-2</c:v>
                </c:pt>
                <c:pt idx="160">
                  <c:v>6.1012422360249001E-2</c:v>
                </c:pt>
                <c:pt idx="161">
                  <c:v>6.0638888888889103E-2</c:v>
                </c:pt>
                <c:pt idx="162">
                  <c:v>6.0273006134969602E-2</c:v>
                </c:pt>
                <c:pt idx="163">
                  <c:v>5.9905487804878102E-2</c:v>
                </c:pt>
                <c:pt idx="164">
                  <c:v>5.9545454545454402E-2</c:v>
                </c:pt>
                <c:pt idx="165">
                  <c:v>5.9186746987951698E-2</c:v>
                </c:pt>
                <c:pt idx="166">
                  <c:v>5.8835329341318097E-2</c:v>
                </c:pt>
                <c:pt idx="167">
                  <c:v>5.8488095238094798E-2</c:v>
                </c:pt>
                <c:pt idx="168">
                  <c:v>5.8144970414202198E-2</c:v>
                </c:pt>
                <c:pt idx="169">
                  <c:v>5.7808823529412197E-2</c:v>
                </c:pt>
                <c:pt idx="170">
                  <c:v>5.7476608187135403E-2</c:v>
                </c:pt>
                <c:pt idx="171">
                  <c:v>5.7145348837208801E-2</c:v>
                </c:pt>
                <c:pt idx="172">
                  <c:v>5.6817919075144198E-2</c:v>
                </c:pt>
                <c:pt idx="173">
                  <c:v>5.6494252873563001E-2</c:v>
                </c:pt>
                <c:pt idx="174">
                  <c:v>5.6177142857143002E-2</c:v>
                </c:pt>
                <c:pt idx="175">
                  <c:v>5.5863636363635998E-2</c:v>
                </c:pt>
                <c:pt idx="176">
                  <c:v>5.5548022598869602E-2</c:v>
                </c:pt>
                <c:pt idx="177">
                  <c:v>5.5235955056178801E-2</c:v>
                </c:pt>
                <c:pt idx="178">
                  <c:v>5.4927374301675803E-2</c:v>
                </c:pt>
                <c:pt idx="179">
                  <c:v>5.4622222222222301E-2</c:v>
                </c:pt>
                <c:pt idx="180">
                  <c:v>5.4323204419889602E-2</c:v>
                </c:pt>
                <c:pt idx="181">
                  <c:v>5.4027472527473197E-2</c:v>
                </c:pt>
                <c:pt idx="182">
                  <c:v>5.3732240437158497E-2</c:v>
                </c:pt>
                <c:pt idx="183">
                  <c:v>5.3442934782609003E-2</c:v>
                </c:pt>
                <c:pt idx="184">
                  <c:v>5.31567567567569E-2</c:v>
                </c:pt>
                <c:pt idx="185">
                  <c:v>5.28709677419354E-2</c:v>
                </c:pt>
                <c:pt idx="186">
                  <c:v>5.25962566844917E-2</c:v>
                </c:pt>
                <c:pt idx="187">
                  <c:v>5.2324468085106997E-2</c:v>
                </c:pt>
                <c:pt idx="188">
                  <c:v>5.2047619047619301E-2</c:v>
                </c:pt>
                <c:pt idx="189">
                  <c:v>5.1773684210526499E-2</c:v>
                </c:pt>
                <c:pt idx="190">
                  <c:v>5.1507853403141103E-2</c:v>
                </c:pt>
                <c:pt idx="191">
                  <c:v>5.1242187500000001E-2</c:v>
                </c:pt>
                <c:pt idx="192">
                  <c:v>5.0981865284972998E-2</c:v>
                </c:pt>
                <c:pt idx="193">
                  <c:v>5.0721649484536897E-2</c:v>
                </c:pt>
                <c:pt idx="194">
                  <c:v>5.0464102564103497E-2</c:v>
                </c:pt>
                <c:pt idx="195">
                  <c:v>5.02066326530606E-2</c:v>
                </c:pt>
                <c:pt idx="196">
                  <c:v>4.9951776649745802E-2</c:v>
                </c:pt>
                <c:pt idx="197">
                  <c:v>4.97020202020209E-2</c:v>
                </c:pt>
                <c:pt idx="198">
                  <c:v>4.9454773869347199E-2</c:v>
                </c:pt>
                <c:pt idx="199">
                  <c:v>4.9210000000000198E-2</c:v>
                </c:pt>
                <c:pt idx="200">
                  <c:v>4.8967661691541702E-2</c:v>
                </c:pt>
                <c:pt idx="201">
                  <c:v>4.87301980198016E-2</c:v>
                </c:pt>
                <c:pt idx="202">
                  <c:v>4.8490147783250601E-2</c:v>
                </c:pt>
                <c:pt idx="203">
                  <c:v>4.8252450980392499E-2</c:v>
                </c:pt>
                <c:pt idx="204">
                  <c:v>4.8017073170731402E-2</c:v>
                </c:pt>
                <c:pt idx="205">
                  <c:v>4.7783980582524498E-2</c:v>
                </c:pt>
                <c:pt idx="206">
                  <c:v>4.7553140096617999E-2</c:v>
                </c:pt>
                <c:pt idx="207">
                  <c:v>4.7326923076923398E-2</c:v>
                </c:pt>
                <c:pt idx="208">
                  <c:v>4.7105263157895497E-2</c:v>
                </c:pt>
                <c:pt idx="209">
                  <c:v>4.6885714285715099E-2</c:v>
                </c:pt>
                <c:pt idx="210">
                  <c:v>4.6665876777250898E-2</c:v>
                </c:pt>
                <c:pt idx="211">
                  <c:v>4.6448113207547499E-2</c:v>
                </c:pt>
                <c:pt idx="212">
                  <c:v>4.6230046948357299E-2</c:v>
                </c:pt>
                <c:pt idx="213">
                  <c:v>4.6014018691588998E-2</c:v>
                </c:pt>
                <c:pt idx="214">
                  <c:v>4.5802325581395298E-2</c:v>
                </c:pt>
                <c:pt idx="215">
                  <c:v>4.5592592592592199E-2</c:v>
                </c:pt>
                <c:pt idx="216">
                  <c:v>4.5387096774192698E-2</c:v>
                </c:pt>
                <c:pt idx="217">
                  <c:v>4.5181192660550297E-2</c:v>
                </c:pt>
                <c:pt idx="218">
                  <c:v>4.4977168949771398E-2</c:v>
                </c:pt>
                <c:pt idx="219">
                  <c:v>4.4774999999999898E-2</c:v>
                </c:pt>
                <c:pt idx="220">
                  <c:v>4.45723981900462E-2</c:v>
                </c:pt>
                <c:pt idx="221">
                  <c:v>4.4371621621621601E-2</c:v>
                </c:pt>
                <c:pt idx="222">
                  <c:v>4.4174887892376599E-2</c:v>
                </c:pt>
                <c:pt idx="223">
                  <c:v>4.3979910714285697E-2</c:v>
                </c:pt>
                <c:pt idx="224">
                  <c:v>4.3786666666667098E-2</c:v>
                </c:pt>
                <c:pt idx="225">
                  <c:v>4.3592920353982698E-2</c:v>
                </c:pt>
                <c:pt idx="226">
                  <c:v>4.3400881057267998E-2</c:v>
                </c:pt>
                <c:pt idx="227">
                  <c:v>4.3210526315789199E-2</c:v>
                </c:pt>
                <c:pt idx="228">
                  <c:v>4.3026200873362799E-2</c:v>
                </c:pt>
                <c:pt idx="229">
                  <c:v>4.28413043478253E-2</c:v>
                </c:pt>
                <c:pt idx="230">
                  <c:v>4.2658008658008603E-2</c:v>
                </c:pt>
                <c:pt idx="231">
                  <c:v>4.24741379310348E-2</c:v>
                </c:pt>
                <c:pt idx="232">
                  <c:v>4.22918454935622E-2</c:v>
                </c:pt>
                <c:pt idx="233">
                  <c:v>4.2115384615385103E-2</c:v>
                </c:pt>
                <c:pt idx="234">
                  <c:v>4.19361702127658E-2</c:v>
                </c:pt>
                <c:pt idx="235">
                  <c:v>4.1758474576271E-2</c:v>
                </c:pt>
                <c:pt idx="236">
                  <c:v>4.1586497890295102E-2</c:v>
                </c:pt>
                <c:pt idx="237">
                  <c:v>4.14138655462188E-2</c:v>
                </c:pt>
                <c:pt idx="238">
                  <c:v>4.1240585774059403E-2</c:v>
                </c:pt>
                <c:pt idx="239">
                  <c:v>4.1068750000000202E-2</c:v>
                </c:pt>
                <c:pt idx="240">
                  <c:v>4.0898340248963598E-2</c:v>
                </c:pt>
                <c:pt idx="241">
                  <c:v>4.0731404958677803E-2</c:v>
                </c:pt>
                <c:pt idx="242">
                  <c:v>4.0563786008230303E-2</c:v>
                </c:pt>
                <c:pt idx="243">
                  <c:v>4.0399590163934199E-2</c:v>
                </c:pt>
                <c:pt idx="244">
                  <c:v>4.0234693877550999E-2</c:v>
                </c:pt>
                <c:pt idx="245">
                  <c:v>4.0073170731707401E-2</c:v>
                </c:pt>
                <c:pt idx="246">
                  <c:v>3.9912955465586798E-2</c:v>
                </c:pt>
                <c:pt idx="247">
                  <c:v>3.9752016129032598E-2</c:v>
                </c:pt>
                <c:pt idx="248">
                  <c:v>3.9592369477911497E-2</c:v>
                </c:pt>
                <c:pt idx="249">
                  <c:v>3.9439999999999802E-2</c:v>
                </c:pt>
                <c:pt idx="250">
                  <c:v>3.92828685258967E-2</c:v>
                </c:pt>
                <c:pt idx="251">
                  <c:v>3.9130952380952301E-2</c:v>
                </c:pt>
                <c:pt idx="252">
                  <c:v>3.8978260869565198E-2</c:v>
                </c:pt>
                <c:pt idx="253">
                  <c:v>3.8824803149606298E-2</c:v>
                </c:pt>
                <c:pt idx="254">
                  <c:v>3.8674509803922501E-2</c:v>
                </c:pt>
                <c:pt idx="255">
                  <c:v>3.8525390624999899E-2</c:v>
                </c:pt>
                <c:pt idx="256">
                  <c:v>3.8379377431907502E-2</c:v>
                </c:pt>
                <c:pt idx="257">
                  <c:v>3.8230620155037899E-2</c:v>
                </c:pt>
                <c:pt idx="258">
                  <c:v>3.8084942084942397E-2</c:v>
                </c:pt>
                <c:pt idx="259">
                  <c:v>3.7940384615385202E-2</c:v>
                </c:pt>
                <c:pt idx="260">
                  <c:v>3.7795019157087897E-2</c:v>
                </c:pt>
                <c:pt idx="261">
                  <c:v>3.7654580152671598E-2</c:v>
                </c:pt>
                <c:pt idx="262">
                  <c:v>3.75133079847908E-2</c:v>
                </c:pt>
                <c:pt idx="263">
                  <c:v>3.7376893939393502E-2</c:v>
                </c:pt>
                <c:pt idx="264">
                  <c:v>3.7237735849056403E-2</c:v>
                </c:pt>
                <c:pt idx="265">
                  <c:v>3.7097744360902199E-2</c:v>
                </c:pt>
                <c:pt idx="266">
                  <c:v>3.6962546816478599E-2</c:v>
                </c:pt>
                <c:pt idx="267">
                  <c:v>3.68264925373133E-2</c:v>
                </c:pt>
                <c:pt idx="268">
                  <c:v>3.6693308550186002E-2</c:v>
                </c:pt>
                <c:pt idx="269">
                  <c:v>3.6557407407407497E-2</c:v>
                </c:pt>
                <c:pt idx="270">
                  <c:v>3.6422509225092103E-2</c:v>
                </c:pt>
                <c:pt idx="271">
                  <c:v>3.6288602941176203E-2</c:v>
                </c:pt>
                <c:pt idx="272">
                  <c:v>3.6159340659341503E-2</c:v>
                </c:pt>
                <c:pt idx="273">
                  <c:v>3.6031021897809899E-2</c:v>
                </c:pt>
                <c:pt idx="274">
                  <c:v>3.58999999999998E-2</c:v>
                </c:pt>
                <c:pt idx="275">
                  <c:v>3.5769927536231198E-2</c:v>
                </c:pt>
                <c:pt idx="276">
                  <c:v>3.56425992779787E-2</c:v>
                </c:pt>
                <c:pt idx="277">
                  <c:v>3.5521582733812902E-2</c:v>
                </c:pt>
                <c:pt idx="278">
                  <c:v>3.5396057347670401E-2</c:v>
                </c:pt>
                <c:pt idx="279">
                  <c:v>3.5271428571428703E-2</c:v>
                </c:pt>
                <c:pt idx="280">
                  <c:v>3.5147686832740201E-2</c:v>
                </c:pt>
                <c:pt idx="281">
                  <c:v>3.5024822695035498E-2</c:v>
                </c:pt>
                <c:pt idx="282">
                  <c:v>3.4902826855123498E-2</c:v>
                </c:pt>
                <c:pt idx="283">
                  <c:v>3.4779929577464702E-2</c:v>
                </c:pt>
                <c:pt idx="284">
                  <c:v>3.4659649122806897E-2</c:v>
                </c:pt>
                <c:pt idx="285">
                  <c:v>3.4543706293706497E-2</c:v>
                </c:pt>
                <c:pt idx="286">
                  <c:v>3.4425087108013598E-2</c:v>
                </c:pt>
                <c:pt idx="287">
                  <c:v>3.4312499999999697E-2</c:v>
                </c:pt>
                <c:pt idx="288">
                  <c:v>3.4195501730103703E-2</c:v>
                </c:pt>
                <c:pt idx="289">
                  <c:v>3.4081034482758898E-2</c:v>
                </c:pt>
                <c:pt idx="290">
                  <c:v>3.3969072164949203E-2</c:v>
                </c:pt>
                <c:pt idx="291">
                  <c:v>3.3852739726027002E-2</c:v>
                </c:pt>
                <c:pt idx="292">
                  <c:v>3.37406143344708E-2</c:v>
                </c:pt>
                <c:pt idx="293">
                  <c:v>3.3627551020407903E-2</c:v>
                </c:pt>
                <c:pt idx="294">
                  <c:v>3.3515254237288399E-2</c:v>
                </c:pt>
                <c:pt idx="295">
                  <c:v>3.3402027027027201E-2</c:v>
                </c:pt>
                <c:pt idx="296">
                  <c:v>3.3291245791246302E-2</c:v>
                </c:pt>
                <c:pt idx="297">
                  <c:v>3.3179530201342199E-2</c:v>
                </c:pt>
                <c:pt idx="298">
                  <c:v>3.3070234113712203E-2</c:v>
                </c:pt>
                <c:pt idx="299">
                  <c:v>3.2963333333333497E-2</c:v>
                </c:pt>
                <c:pt idx="300">
                  <c:v>3.28538205980064E-2</c:v>
                </c:pt>
                <c:pt idx="301">
                  <c:v>3.2746688741721298E-2</c:v>
                </c:pt>
                <c:pt idx="302">
                  <c:v>3.26402640264025E-2</c:v>
                </c:pt>
                <c:pt idx="303">
                  <c:v>3.2536184210526099E-2</c:v>
                </c:pt>
                <c:pt idx="304">
                  <c:v>3.2432786885246298E-2</c:v>
                </c:pt>
                <c:pt idx="305">
                  <c:v>3.23284313725496E-2</c:v>
                </c:pt>
                <c:pt idx="306">
                  <c:v>3.2223127035830301E-2</c:v>
                </c:pt>
                <c:pt idx="307">
                  <c:v>3.2121753246753003E-2</c:v>
                </c:pt>
                <c:pt idx="308">
                  <c:v>3.2017799352751002E-2</c:v>
                </c:pt>
                <c:pt idx="309">
                  <c:v>3.1914516129032101E-2</c:v>
                </c:pt>
                <c:pt idx="310">
                  <c:v>3.1811897106109099E-2</c:v>
                </c:pt>
                <c:pt idx="311">
                  <c:v>3.1713141025641101E-2</c:v>
                </c:pt>
                <c:pt idx="312">
                  <c:v>3.1611821086262003E-2</c:v>
                </c:pt>
                <c:pt idx="313">
                  <c:v>3.15127388535031E-2</c:v>
                </c:pt>
                <c:pt idx="314">
                  <c:v>3.1412698412699197E-2</c:v>
                </c:pt>
                <c:pt idx="315">
                  <c:v>3.1314873417721399E-2</c:v>
                </c:pt>
                <c:pt idx="316">
                  <c:v>3.12176656151422E-2</c:v>
                </c:pt>
                <c:pt idx="317">
                  <c:v>3.11194968553462E-2</c:v>
                </c:pt>
                <c:pt idx="318">
                  <c:v>3.1021943573667801E-2</c:v>
                </c:pt>
                <c:pt idx="319">
                  <c:v>3.09281249999999E-2</c:v>
                </c:pt>
                <c:pt idx="320">
                  <c:v>3.0836448598130301E-2</c:v>
                </c:pt>
                <c:pt idx="321">
                  <c:v>3.0743788819876001E-2</c:v>
                </c:pt>
                <c:pt idx="322">
                  <c:v>3.0651702786377601E-2</c:v>
                </c:pt>
                <c:pt idx="323">
                  <c:v>3.0560185185185201E-2</c:v>
                </c:pt>
                <c:pt idx="324">
                  <c:v>3.04661538461539E-2</c:v>
                </c:pt>
                <c:pt idx="325">
                  <c:v>3.0372699386503201E-2</c:v>
                </c:pt>
                <c:pt idx="326">
                  <c:v>3.02798165137616E-2</c:v>
                </c:pt>
                <c:pt idx="327">
                  <c:v>3.0189024390243901E-2</c:v>
                </c:pt>
                <c:pt idx="328">
                  <c:v>3.0097264437690001E-2</c:v>
                </c:pt>
                <c:pt idx="329">
                  <c:v>3.0007575757575702E-2</c:v>
                </c:pt>
                <c:pt idx="330">
                  <c:v>2.99169184290035E-2</c:v>
                </c:pt>
                <c:pt idx="331">
                  <c:v>2.9829819277108299E-2</c:v>
                </c:pt>
                <c:pt idx="332">
                  <c:v>2.9741741741741601E-2</c:v>
                </c:pt>
                <c:pt idx="333">
                  <c:v>2.9655688622754799E-2</c:v>
                </c:pt>
                <c:pt idx="334">
                  <c:v>2.9568656716417899E-2</c:v>
                </c:pt>
                <c:pt idx="335">
                  <c:v>2.94806547619045E-2</c:v>
                </c:pt>
                <c:pt idx="336">
                  <c:v>2.9394658753708999E-2</c:v>
                </c:pt>
                <c:pt idx="337">
                  <c:v>2.9307692307692802E-2</c:v>
                </c:pt>
                <c:pt idx="338">
                  <c:v>2.92256637168141E-2</c:v>
                </c:pt>
                <c:pt idx="339">
                  <c:v>2.91411764705885E-2</c:v>
                </c:pt>
                <c:pt idx="340">
                  <c:v>2.9055718475073201E-2</c:v>
                </c:pt>
                <c:pt idx="341">
                  <c:v>2.8970760233918601E-2</c:v>
                </c:pt>
                <c:pt idx="342">
                  <c:v>2.8887755102040599E-2</c:v>
                </c:pt>
                <c:pt idx="343">
                  <c:v>2.88095930232555E-2</c:v>
                </c:pt>
                <c:pt idx="344">
                  <c:v>2.87260869565212E-2</c:v>
                </c:pt>
                <c:pt idx="345">
                  <c:v>2.8643063583814899E-2</c:v>
                </c:pt>
                <c:pt idx="346">
                  <c:v>2.8561959654178699E-2</c:v>
                </c:pt>
                <c:pt idx="347">
                  <c:v>2.8479885057471101E-2</c:v>
                </c:pt>
                <c:pt idx="348">
                  <c:v>2.8399713467048501E-2</c:v>
                </c:pt>
                <c:pt idx="349">
                  <c:v>2.8318571428571498E-2</c:v>
                </c:pt>
                <c:pt idx="350">
                  <c:v>2.8239316239316501E-2</c:v>
                </c:pt>
                <c:pt idx="351">
                  <c:v>2.81590909090907E-2</c:v>
                </c:pt>
                <c:pt idx="352">
                  <c:v>2.80793201133149E-2</c:v>
                </c:pt>
                <c:pt idx="353">
                  <c:v>2.80014124293783E-2</c:v>
                </c:pt>
                <c:pt idx="354">
                  <c:v>2.7923943661972001E-2</c:v>
                </c:pt>
                <c:pt idx="355">
                  <c:v>2.7846910112359E-2</c:v>
                </c:pt>
                <c:pt idx="356">
                  <c:v>2.7770308123250001E-2</c:v>
                </c:pt>
                <c:pt idx="357">
                  <c:v>2.7695530726256801E-2</c:v>
                </c:pt>
                <c:pt idx="358">
                  <c:v>2.7619777158774301E-2</c:v>
                </c:pt>
                <c:pt idx="359">
                  <c:v>2.7545833333333401E-2</c:v>
                </c:pt>
                <c:pt idx="360">
                  <c:v>2.74695290858725E-2</c:v>
                </c:pt>
                <c:pt idx="361">
                  <c:v>2.7393646408839799E-2</c:v>
                </c:pt>
                <c:pt idx="362">
                  <c:v>2.7318181818181901E-2</c:v>
                </c:pt>
                <c:pt idx="363">
                  <c:v>2.72445054945058E-2</c:v>
                </c:pt>
                <c:pt idx="364">
                  <c:v>2.71698630136985E-2</c:v>
                </c:pt>
                <c:pt idx="365">
                  <c:v>2.7096994535519101E-2</c:v>
                </c:pt>
                <c:pt idx="366">
                  <c:v>2.7024523160762599E-2</c:v>
                </c:pt>
                <c:pt idx="367">
                  <c:v>2.6951086956521899E-2</c:v>
                </c:pt>
                <c:pt idx="368">
                  <c:v>2.6878048780487301E-2</c:v>
                </c:pt>
                <c:pt idx="369">
                  <c:v>2.6806756756756801E-2</c:v>
                </c:pt>
                <c:pt idx="370">
                  <c:v>2.6734501347708699E-2</c:v>
                </c:pt>
                <c:pt idx="371">
                  <c:v>2.6662634408602E-2</c:v>
                </c:pt>
                <c:pt idx="372">
                  <c:v>2.65938337801606E-2</c:v>
                </c:pt>
                <c:pt idx="373">
                  <c:v>2.6526737967914299E-2</c:v>
                </c:pt>
                <c:pt idx="374">
                  <c:v>2.6457333333333301E-2</c:v>
                </c:pt>
                <c:pt idx="375">
                  <c:v>2.63869680851067E-2</c:v>
                </c:pt>
                <c:pt idx="376">
                  <c:v>2.6320954907161801E-2</c:v>
                </c:pt>
                <c:pt idx="377">
                  <c:v>2.62513227513228E-2</c:v>
                </c:pt>
                <c:pt idx="378">
                  <c:v>2.6184696569920798E-2</c:v>
                </c:pt>
                <c:pt idx="379">
                  <c:v>2.61184210526316E-2</c:v>
                </c:pt>
                <c:pt idx="380">
                  <c:v>2.60498687664041E-2</c:v>
                </c:pt>
                <c:pt idx="381">
                  <c:v>2.5982984293193501E-2</c:v>
                </c:pt>
                <c:pt idx="382">
                  <c:v>2.5916449086161801E-2</c:v>
                </c:pt>
                <c:pt idx="383">
                  <c:v>2.58489583333333E-2</c:v>
                </c:pt>
                <c:pt idx="384">
                  <c:v>2.5783116883116498E-2</c:v>
                </c:pt>
                <c:pt idx="385">
                  <c:v>2.5717616580310299E-2</c:v>
                </c:pt>
                <c:pt idx="386">
                  <c:v>2.5652454780361399E-2</c:v>
                </c:pt>
                <c:pt idx="387">
                  <c:v>2.5587628865979799E-2</c:v>
                </c:pt>
                <c:pt idx="388">
                  <c:v>2.5523136246786302E-2</c:v>
                </c:pt>
                <c:pt idx="389">
                  <c:v>2.54589743589748E-2</c:v>
                </c:pt>
                <c:pt idx="390">
                  <c:v>2.53951406649616E-2</c:v>
                </c:pt>
                <c:pt idx="391">
                  <c:v>2.53316326530609E-2</c:v>
                </c:pt>
                <c:pt idx="392">
                  <c:v>2.52697201017811E-2</c:v>
                </c:pt>
                <c:pt idx="393">
                  <c:v>2.5206852791877898E-2</c:v>
                </c:pt>
                <c:pt idx="394">
                  <c:v>2.51443037974678E-2</c:v>
                </c:pt>
                <c:pt idx="395">
                  <c:v>2.5080808080808401E-2</c:v>
                </c:pt>
                <c:pt idx="396">
                  <c:v>2.5017632241813099E-2</c:v>
                </c:pt>
                <c:pt idx="397">
                  <c:v>2.49547738693469E-2</c:v>
                </c:pt>
                <c:pt idx="398">
                  <c:v>2.48934837092732E-2</c:v>
                </c:pt>
                <c:pt idx="399">
                  <c:v>2.4833750000000099E-2</c:v>
                </c:pt>
                <c:pt idx="400">
                  <c:v>2.47730673316711E-2</c:v>
                </c:pt>
                <c:pt idx="401">
                  <c:v>2.47114427860693E-2</c:v>
                </c:pt>
                <c:pt idx="402">
                  <c:v>2.4651364764268002E-2</c:v>
                </c:pt>
                <c:pt idx="403">
                  <c:v>2.4592821782178E-2</c:v>
                </c:pt>
                <c:pt idx="404">
                  <c:v>2.45345679012345E-2</c:v>
                </c:pt>
                <c:pt idx="405">
                  <c:v>2.4475369458127699E-2</c:v>
                </c:pt>
                <c:pt idx="406">
                  <c:v>2.4415233415233401E-2</c:v>
                </c:pt>
                <c:pt idx="407">
                  <c:v>2.4356617647059001E-2</c:v>
                </c:pt>
                <c:pt idx="408">
                  <c:v>2.429706601467E-2</c:v>
                </c:pt>
                <c:pt idx="409">
                  <c:v>2.4237804878048601E-2</c:v>
                </c:pt>
                <c:pt idx="410">
                  <c:v>2.4180048661800301E-2</c:v>
                </c:pt>
                <c:pt idx="411">
                  <c:v>2.4121359223301001E-2</c:v>
                </c:pt>
                <c:pt idx="412">
                  <c:v>2.4064164648910501E-2</c:v>
                </c:pt>
                <c:pt idx="413">
                  <c:v>2.4007246376811401E-2</c:v>
                </c:pt>
                <c:pt idx="414">
                  <c:v>2.39530120481928E-2</c:v>
                </c:pt>
                <c:pt idx="415">
                  <c:v>2.38954326923079E-2</c:v>
                </c:pt>
                <c:pt idx="416">
                  <c:v>2.3839328537170398E-2</c:v>
                </c:pt>
                <c:pt idx="417">
                  <c:v>2.3782296650718002E-2</c:v>
                </c:pt>
                <c:pt idx="418">
                  <c:v>2.37255369928401E-2</c:v>
                </c:pt>
                <c:pt idx="419">
                  <c:v>2.3670238095238501E-2</c:v>
                </c:pt>
                <c:pt idx="420">
                  <c:v>2.36140142517813E-2</c:v>
                </c:pt>
                <c:pt idx="421">
                  <c:v>2.35580568720377E-2</c:v>
                </c:pt>
                <c:pt idx="422">
                  <c:v>2.3504728132387499E-2</c:v>
                </c:pt>
                <c:pt idx="423">
                  <c:v>2.3449292452830301E-2</c:v>
                </c:pt>
                <c:pt idx="424">
                  <c:v>2.33964705882353E-2</c:v>
                </c:pt>
                <c:pt idx="425">
                  <c:v>2.33415492957748E-2</c:v>
                </c:pt>
                <c:pt idx="426">
                  <c:v>2.32892271662762E-2</c:v>
                </c:pt>
                <c:pt idx="427">
                  <c:v>2.32348130841122E-2</c:v>
                </c:pt>
                <c:pt idx="428">
                  <c:v>2.3180652680652499E-2</c:v>
                </c:pt>
                <c:pt idx="429">
                  <c:v>2.31290697674418E-2</c:v>
                </c:pt>
                <c:pt idx="430">
                  <c:v>2.30788863109045E-2</c:v>
                </c:pt>
                <c:pt idx="431">
                  <c:v>2.3028935185184899E-2</c:v>
                </c:pt>
                <c:pt idx="432">
                  <c:v>2.2975750577367199E-2</c:v>
                </c:pt>
                <c:pt idx="433">
                  <c:v>2.2923963133640101E-2</c:v>
                </c:pt>
                <c:pt idx="434">
                  <c:v>2.2872413793103601E-2</c:v>
                </c:pt>
                <c:pt idx="435">
                  <c:v>2.28211009174311E-2</c:v>
                </c:pt>
                <c:pt idx="436">
                  <c:v>2.2768878718535401E-2</c:v>
                </c:pt>
                <c:pt idx="437">
                  <c:v>2.2720319634703001E-2</c:v>
                </c:pt>
                <c:pt idx="438">
                  <c:v>2.2671981776764799E-2</c:v>
                </c:pt>
                <c:pt idx="439">
                  <c:v>2.2622727272727201E-2</c:v>
                </c:pt>
                <c:pt idx="440">
                  <c:v>2.2571428571428302E-2</c:v>
                </c:pt>
                <c:pt idx="441">
                  <c:v>2.2521493212670201E-2</c:v>
                </c:pt>
                <c:pt idx="442">
                  <c:v>2.2470654627539301E-2</c:v>
                </c:pt>
                <c:pt idx="443">
                  <c:v>2.2420045045044999E-2</c:v>
                </c:pt>
                <c:pt idx="444">
                  <c:v>2.2369662921347799E-2</c:v>
                </c:pt>
                <c:pt idx="445">
                  <c:v>2.23206278026905E-2</c:v>
                </c:pt>
                <c:pt idx="446">
                  <c:v>2.2271812080536801E-2</c:v>
                </c:pt>
                <c:pt idx="447">
                  <c:v>2.22232142857142E-2</c:v>
                </c:pt>
                <c:pt idx="448">
                  <c:v>2.2174832962138302E-2</c:v>
                </c:pt>
                <c:pt idx="449">
                  <c:v>2.2125555555555801E-2</c:v>
                </c:pt>
                <c:pt idx="450">
                  <c:v>2.20776053215078E-2</c:v>
                </c:pt>
                <c:pt idx="451">
                  <c:v>2.20298672566374E-2</c:v>
                </c:pt>
                <c:pt idx="452">
                  <c:v>2.19834437086091E-2</c:v>
                </c:pt>
                <c:pt idx="453">
                  <c:v>2.19372246696031E-2</c:v>
                </c:pt>
                <c:pt idx="454">
                  <c:v>2.1890109890110299E-2</c:v>
                </c:pt>
                <c:pt idx="455">
                  <c:v>2.1842105263157701E-2</c:v>
                </c:pt>
                <c:pt idx="456">
                  <c:v>2.1795404814004601E-2</c:v>
                </c:pt>
                <c:pt idx="457">
                  <c:v>2.17500000000002E-2</c:v>
                </c:pt>
                <c:pt idx="458">
                  <c:v>2.1703703703703701E-2</c:v>
                </c:pt>
                <c:pt idx="459">
                  <c:v>2.1656521739129998E-2</c:v>
                </c:pt>
                <c:pt idx="460">
                  <c:v>2.16095444685468E-2</c:v>
                </c:pt>
                <c:pt idx="461">
                  <c:v>2.1562770562770499E-2</c:v>
                </c:pt>
                <c:pt idx="462">
                  <c:v>2.15161987041039E-2</c:v>
                </c:pt>
                <c:pt idx="463">
                  <c:v>2.14730603448277E-2</c:v>
                </c:pt>
                <c:pt idx="464">
                  <c:v>2.1427956989247401E-2</c:v>
                </c:pt>
                <c:pt idx="465">
                  <c:v>2.1381974248926901E-2</c:v>
                </c:pt>
                <c:pt idx="466">
                  <c:v>2.13372591006422E-2</c:v>
                </c:pt>
                <c:pt idx="467">
                  <c:v>2.1293803418803599E-2</c:v>
                </c:pt>
                <c:pt idx="468">
                  <c:v>2.1250533049040399E-2</c:v>
                </c:pt>
                <c:pt idx="469">
                  <c:v>2.12063829787233E-2</c:v>
                </c:pt>
                <c:pt idx="470">
                  <c:v>2.1162420382165599E-2</c:v>
                </c:pt>
                <c:pt idx="471">
                  <c:v>2.11186440677965E-2</c:v>
                </c:pt>
                <c:pt idx="472">
                  <c:v>2.1075052854122499E-2</c:v>
                </c:pt>
                <c:pt idx="473">
                  <c:v>2.1030590717299399E-2</c:v>
                </c:pt>
                <c:pt idx="474">
                  <c:v>2.0986315789473499E-2</c:v>
                </c:pt>
                <c:pt idx="475">
                  <c:v>2.0942226890756501E-2</c:v>
                </c:pt>
                <c:pt idx="476">
                  <c:v>2.0899371069182E-2</c:v>
                </c:pt>
                <c:pt idx="477">
                  <c:v>2.0856694560669801E-2</c:v>
                </c:pt>
                <c:pt idx="478">
                  <c:v>2.08131524008352E-2</c:v>
                </c:pt>
                <c:pt idx="479">
                  <c:v>2.07729166666667E-2</c:v>
                </c:pt>
                <c:pt idx="480">
                  <c:v>2.07307692307694E-2</c:v>
                </c:pt>
                <c:pt idx="481">
                  <c:v>2.0687759336099999E-2</c:v>
                </c:pt>
                <c:pt idx="482">
                  <c:v>2.06449275362319E-2</c:v>
                </c:pt>
                <c:pt idx="483">
                  <c:v>2.0602272727272702E-2</c:v>
                </c:pt>
                <c:pt idx="484">
                  <c:v>2.05618556701034E-2</c:v>
                </c:pt>
                <c:pt idx="485">
                  <c:v>2.0520576131687101E-2</c:v>
                </c:pt>
                <c:pt idx="486">
                  <c:v>2.0479466119096498E-2</c:v>
                </c:pt>
                <c:pt idx="487">
                  <c:v>2.0440573770491698E-2</c:v>
                </c:pt>
                <c:pt idx="488">
                  <c:v>2.0398773006134598E-2</c:v>
                </c:pt>
                <c:pt idx="489">
                  <c:v>2.03602040816326E-2</c:v>
                </c:pt>
                <c:pt idx="490">
                  <c:v>2.0320773930753499E-2</c:v>
                </c:pt>
                <c:pt idx="491">
                  <c:v>2.0280487804878199E-2</c:v>
                </c:pt>
                <c:pt idx="492">
                  <c:v>2.02403651115616E-2</c:v>
                </c:pt>
                <c:pt idx="493">
                  <c:v>2.0199392712550401E-2</c:v>
                </c:pt>
                <c:pt idx="494">
                  <c:v>2.01585858585859E-2</c:v>
                </c:pt>
                <c:pt idx="495">
                  <c:v>2.0119959677419499E-2</c:v>
                </c:pt>
                <c:pt idx="496">
                  <c:v>2.0081488933601399E-2</c:v>
                </c:pt>
                <c:pt idx="497">
                  <c:v>2.0042168674698699E-2</c:v>
                </c:pt>
                <c:pt idx="498">
                  <c:v>2.0004008016031999E-2</c:v>
                </c:pt>
                <c:pt idx="499">
                  <c:v>1.9964999999999899E-2</c:v>
                </c:pt>
              </c:numCache>
            </c:numRef>
          </c:val>
        </c:ser>
        <c:ser>
          <c:idx val="1"/>
          <c:order val="1"/>
          <c:tx>
            <c:strRef>
              <c:f>'200spreadArms_accuracy'!$A$2</c:f>
              <c:strCache>
                <c:ptCount val="1"/>
                <c:pt idx="0">
                  <c:v>optiEpsi0.3_200arms_bestArmPercentage</c:v>
                </c:pt>
              </c:strCache>
            </c:strRef>
          </c:tx>
          <c:marker>
            <c:symbol val="none"/>
          </c:marker>
          <c:val>
            <c:numRef>
              <c:f>'200spreadArms_accuracy'!$B$2:$SH$2</c:f>
              <c:numCache>
                <c:formatCode>General</c:formatCode>
                <c:ptCount val="501"/>
                <c:pt idx="0">
                  <c:v>0.14549999999999999</c:v>
                </c:pt>
                <c:pt idx="1">
                  <c:v>0.17025000000000001</c:v>
                </c:pt>
                <c:pt idx="2">
                  <c:v>0.18099999999999999</c:v>
                </c:pt>
                <c:pt idx="3">
                  <c:v>0.19637499999999899</c:v>
                </c:pt>
                <c:pt idx="4">
                  <c:v>0.208899999999999</c:v>
                </c:pt>
                <c:pt idx="5">
                  <c:v>0.21666666666666601</c:v>
                </c:pt>
                <c:pt idx="6">
                  <c:v>0.22471428571428501</c:v>
                </c:pt>
                <c:pt idx="7">
                  <c:v>0.22837499999999999</c:v>
                </c:pt>
                <c:pt idx="8">
                  <c:v>0.23349999999999899</c:v>
                </c:pt>
                <c:pt idx="9">
                  <c:v>0.2374</c:v>
                </c:pt>
                <c:pt idx="10">
                  <c:v>0.24072727272727101</c:v>
                </c:pt>
                <c:pt idx="11">
                  <c:v>0.24299999999999899</c:v>
                </c:pt>
                <c:pt idx="12">
                  <c:v>0.24388461538461401</c:v>
                </c:pt>
                <c:pt idx="13">
                  <c:v>0.24475</c:v>
                </c:pt>
                <c:pt idx="14">
                  <c:v>0.244999999999998</c:v>
                </c:pt>
                <c:pt idx="15">
                  <c:v>0.24559375</c:v>
                </c:pt>
                <c:pt idx="16">
                  <c:v>0.24582352941176699</c:v>
                </c:pt>
                <c:pt idx="17">
                  <c:v>0.24541666666666501</c:v>
                </c:pt>
                <c:pt idx="18">
                  <c:v>0.24481578947368199</c:v>
                </c:pt>
                <c:pt idx="19">
                  <c:v>0.243725</c:v>
                </c:pt>
                <c:pt idx="20">
                  <c:v>0.24328571428571399</c:v>
                </c:pt>
                <c:pt idx="21">
                  <c:v>0.24206818181818099</c:v>
                </c:pt>
                <c:pt idx="22">
                  <c:v>0.24052173913043201</c:v>
                </c:pt>
                <c:pt idx="23">
                  <c:v>0.23872916666666699</c:v>
                </c:pt>
                <c:pt idx="24">
                  <c:v>0.23670000000000099</c:v>
                </c:pt>
                <c:pt idx="25">
                  <c:v>0.23430769230769299</c:v>
                </c:pt>
                <c:pt idx="26">
                  <c:v>0.232648148148145</c:v>
                </c:pt>
                <c:pt idx="27">
                  <c:v>0.230124999999999</c:v>
                </c:pt>
                <c:pt idx="28">
                  <c:v>0.22798275862068901</c:v>
                </c:pt>
                <c:pt idx="29">
                  <c:v>0.22573333333333401</c:v>
                </c:pt>
                <c:pt idx="30">
                  <c:v>0.22370967741935699</c:v>
                </c:pt>
                <c:pt idx="31">
                  <c:v>0.2215</c:v>
                </c:pt>
                <c:pt idx="32">
                  <c:v>0.21933333333333099</c:v>
                </c:pt>
                <c:pt idx="33">
                  <c:v>0.216897058823528</c:v>
                </c:pt>
                <c:pt idx="34">
                  <c:v>0.214642857142858</c:v>
                </c:pt>
                <c:pt idx="35">
                  <c:v>0.212458333333332</c:v>
                </c:pt>
                <c:pt idx="36">
                  <c:v>0.210040540540542</c:v>
                </c:pt>
                <c:pt idx="37">
                  <c:v>0.20756578947368301</c:v>
                </c:pt>
                <c:pt idx="38">
                  <c:v>0.20514102564102699</c:v>
                </c:pt>
                <c:pt idx="39">
                  <c:v>0.20276249999999901</c:v>
                </c:pt>
                <c:pt idx="40">
                  <c:v>0.20026829268292701</c:v>
                </c:pt>
                <c:pt idx="41">
                  <c:v>0.197869047619046</c:v>
                </c:pt>
                <c:pt idx="42">
                  <c:v>0.195360465116277</c:v>
                </c:pt>
                <c:pt idx="43">
                  <c:v>0.19284090909090801</c:v>
                </c:pt>
                <c:pt idx="44">
                  <c:v>0.19043333333333401</c:v>
                </c:pt>
                <c:pt idx="45">
                  <c:v>0.18798913043478299</c:v>
                </c:pt>
                <c:pt idx="46">
                  <c:v>0.18559574468085299</c:v>
                </c:pt>
                <c:pt idx="47">
                  <c:v>0.18304166666666599</c:v>
                </c:pt>
                <c:pt idx="48">
                  <c:v>0.180642857142855</c:v>
                </c:pt>
                <c:pt idx="49">
                  <c:v>0.17827999999999999</c:v>
                </c:pt>
                <c:pt idx="50">
                  <c:v>0.17585294117647099</c:v>
                </c:pt>
                <c:pt idx="51">
                  <c:v>0.173461538461539</c:v>
                </c:pt>
                <c:pt idx="52">
                  <c:v>0.17108490566037801</c:v>
                </c:pt>
                <c:pt idx="53">
                  <c:v>0.16878703703703499</c:v>
                </c:pt>
                <c:pt idx="54">
                  <c:v>0.16645454545454499</c:v>
                </c:pt>
                <c:pt idx="55">
                  <c:v>0.16424999999999901</c:v>
                </c:pt>
                <c:pt idx="56">
                  <c:v>0.16203508771929701</c:v>
                </c:pt>
                <c:pt idx="57">
                  <c:v>0.15990517241379401</c:v>
                </c:pt>
                <c:pt idx="58">
                  <c:v>0.15777966101694901</c:v>
                </c:pt>
                <c:pt idx="59">
                  <c:v>0.15564166666666701</c:v>
                </c:pt>
                <c:pt idx="60">
                  <c:v>0.15358196721311401</c:v>
                </c:pt>
                <c:pt idx="61">
                  <c:v>0.15156451612903299</c:v>
                </c:pt>
                <c:pt idx="62">
                  <c:v>0.14965079365079301</c:v>
                </c:pt>
                <c:pt idx="63">
                  <c:v>0.14783593749999899</c:v>
                </c:pt>
                <c:pt idx="64">
                  <c:v>0.146038461538463</c:v>
                </c:pt>
                <c:pt idx="65">
                  <c:v>0.14428030303030101</c:v>
                </c:pt>
                <c:pt idx="66">
                  <c:v>0.14249999999999999</c:v>
                </c:pt>
                <c:pt idx="67">
                  <c:v>0.14077941176470399</c:v>
                </c:pt>
                <c:pt idx="68">
                  <c:v>0.13905797101448999</c:v>
                </c:pt>
                <c:pt idx="69">
                  <c:v>0.13736428571428599</c:v>
                </c:pt>
                <c:pt idx="70">
                  <c:v>0.135654929577464</c:v>
                </c:pt>
                <c:pt idx="71">
                  <c:v>0.134027777777777</c:v>
                </c:pt>
                <c:pt idx="72">
                  <c:v>0.13241780821917501</c:v>
                </c:pt>
                <c:pt idx="73">
                  <c:v>0.13081756756756799</c:v>
                </c:pt>
                <c:pt idx="74">
                  <c:v>0.129206666666666</c:v>
                </c:pt>
                <c:pt idx="75">
                  <c:v>0.127710526315789</c:v>
                </c:pt>
                <c:pt idx="76">
                  <c:v>0.126194805194805</c:v>
                </c:pt>
                <c:pt idx="77">
                  <c:v>0.124711538461539</c:v>
                </c:pt>
                <c:pt idx="78">
                  <c:v>0.123284810126582</c:v>
                </c:pt>
                <c:pt idx="79">
                  <c:v>0.12191249999999899</c:v>
                </c:pt>
                <c:pt idx="80">
                  <c:v>0.120537037037037</c:v>
                </c:pt>
                <c:pt idx="81">
                  <c:v>0.119176829268292</c:v>
                </c:pt>
                <c:pt idx="82">
                  <c:v>0.117843373493975</c:v>
                </c:pt>
                <c:pt idx="83">
                  <c:v>0.116559523809523</c:v>
                </c:pt>
                <c:pt idx="84">
                  <c:v>0.11527647058823599</c:v>
                </c:pt>
                <c:pt idx="85">
                  <c:v>0.114040697674417</c:v>
                </c:pt>
                <c:pt idx="86">
                  <c:v>0.11282758620689599</c:v>
                </c:pt>
                <c:pt idx="87">
                  <c:v>0.11163636363636301</c:v>
                </c:pt>
                <c:pt idx="88">
                  <c:v>0.110438202247189</c:v>
                </c:pt>
                <c:pt idx="89">
                  <c:v>0.109294444444444</c:v>
                </c:pt>
                <c:pt idx="90">
                  <c:v>0.108148351648353</c:v>
                </c:pt>
                <c:pt idx="91">
                  <c:v>0.107021739130435</c:v>
                </c:pt>
                <c:pt idx="92">
                  <c:v>0.105913978494623</c:v>
                </c:pt>
                <c:pt idx="93">
                  <c:v>0.10483510638298001</c:v>
                </c:pt>
                <c:pt idx="94">
                  <c:v>0.10378947368421</c:v>
                </c:pt>
                <c:pt idx="95">
                  <c:v>0.10274999999999899</c:v>
                </c:pt>
                <c:pt idx="96">
                  <c:v>0.101711340206187</c:v>
                </c:pt>
                <c:pt idx="97">
                  <c:v>0.100704081632651</c:v>
                </c:pt>
                <c:pt idx="98">
                  <c:v>9.9702020202021902E-2</c:v>
                </c:pt>
                <c:pt idx="99">
                  <c:v>9.8740000000000203E-2</c:v>
                </c:pt>
                <c:pt idx="100">
                  <c:v>9.7811881188117997E-2</c:v>
                </c:pt>
                <c:pt idx="101">
                  <c:v>9.6887254901961303E-2</c:v>
                </c:pt>
                <c:pt idx="102">
                  <c:v>9.5980582524272301E-2</c:v>
                </c:pt>
                <c:pt idx="103">
                  <c:v>9.51009615384623E-2</c:v>
                </c:pt>
                <c:pt idx="104">
                  <c:v>9.4223809523811E-2</c:v>
                </c:pt>
                <c:pt idx="105">
                  <c:v>9.3367924528302504E-2</c:v>
                </c:pt>
                <c:pt idx="106">
                  <c:v>9.2518691588785507E-2</c:v>
                </c:pt>
                <c:pt idx="107">
                  <c:v>9.1689814814814002E-2</c:v>
                </c:pt>
                <c:pt idx="108">
                  <c:v>9.0876146788990794E-2</c:v>
                </c:pt>
                <c:pt idx="109">
                  <c:v>9.0077272727272506E-2</c:v>
                </c:pt>
                <c:pt idx="110">
                  <c:v>8.9301801801801903E-2</c:v>
                </c:pt>
                <c:pt idx="111">
                  <c:v>8.8531250000000103E-2</c:v>
                </c:pt>
                <c:pt idx="112">
                  <c:v>8.7783185840708697E-2</c:v>
                </c:pt>
                <c:pt idx="113">
                  <c:v>8.7039473684210097E-2</c:v>
                </c:pt>
                <c:pt idx="114">
                  <c:v>8.6308695652172404E-2</c:v>
                </c:pt>
                <c:pt idx="115">
                  <c:v>8.5586206896552497E-2</c:v>
                </c:pt>
                <c:pt idx="116">
                  <c:v>8.48717948717959E-2</c:v>
                </c:pt>
                <c:pt idx="117">
                  <c:v>8.4173728813559195E-2</c:v>
                </c:pt>
                <c:pt idx="118">
                  <c:v>8.3474789915967199E-2</c:v>
                </c:pt>
                <c:pt idx="119">
                  <c:v>8.2800000000000207E-2</c:v>
                </c:pt>
                <c:pt idx="120">
                  <c:v>8.2128099173553695E-2</c:v>
                </c:pt>
                <c:pt idx="121">
                  <c:v>8.1459016393442399E-2</c:v>
                </c:pt>
                <c:pt idx="122">
                  <c:v>8.0829268292683401E-2</c:v>
                </c:pt>
                <c:pt idx="123">
                  <c:v>8.0197580645161901E-2</c:v>
                </c:pt>
                <c:pt idx="124">
                  <c:v>7.9580000000000095E-2</c:v>
                </c:pt>
                <c:pt idx="125">
                  <c:v>7.8968253968253896E-2</c:v>
                </c:pt>
                <c:pt idx="126">
                  <c:v>7.8366141732283401E-2</c:v>
                </c:pt>
                <c:pt idx="127">
                  <c:v>7.7761718750000097E-2</c:v>
                </c:pt>
                <c:pt idx="128">
                  <c:v>7.7186046511626596E-2</c:v>
                </c:pt>
                <c:pt idx="129">
                  <c:v>7.6615384615385695E-2</c:v>
                </c:pt>
                <c:pt idx="130">
                  <c:v>7.6053435114503506E-2</c:v>
                </c:pt>
                <c:pt idx="131">
                  <c:v>7.5481060606059705E-2</c:v>
                </c:pt>
                <c:pt idx="132">
                  <c:v>7.4932330827067406E-2</c:v>
                </c:pt>
                <c:pt idx="133">
                  <c:v>7.4388059701492301E-2</c:v>
                </c:pt>
                <c:pt idx="134">
                  <c:v>7.3855555555555993E-2</c:v>
                </c:pt>
                <c:pt idx="135">
                  <c:v>7.3345588235293496E-2</c:v>
                </c:pt>
                <c:pt idx="136">
                  <c:v>7.2832116788320703E-2</c:v>
                </c:pt>
                <c:pt idx="137">
                  <c:v>7.2318840579708804E-2</c:v>
                </c:pt>
                <c:pt idx="138">
                  <c:v>7.1809352517985495E-2</c:v>
                </c:pt>
                <c:pt idx="139">
                  <c:v>7.1307142857143402E-2</c:v>
                </c:pt>
                <c:pt idx="140">
                  <c:v>7.0822695035460806E-2</c:v>
                </c:pt>
                <c:pt idx="141">
                  <c:v>7.0330985915492694E-2</c:v>
                </c:pt>
                <c:pt idx="142">
                  <c:v>6.9853146853147099E-2</c:v>
                </c:pt>
                <c:pt idx="143">
                  <c:v>6.93715277777774E-2</c:v>
                </c:pt>
                <c:pt idx="144">
                  <c:v>6.8910344827586401E-2</c:v>
                </c:pt>
                <c:pt idx="145">
                  <c:v>6.8452054794520101E-2</c:v>
                </c:pt>
                <c:pt idx="146">
                  <c:v>6.7993197278910997E-2</c:v>
                </c:pt>
                <c:pt idx="147">
                  <c:v>6.7537162162162601E-2</c:v>
                </c:pt>
                <c:pt idx="148">
                  <c:v>6.7083892617449306E-2</c:v>
                </c:pt>
                <c:pt idx="149">
                  <c:v>6.6649999999999807E-2</c:v>
                </c:pt>
                <c:pt idx="150">
                  <c:v>6.6221854304634703E-2</c:v>
                </c:pt>
                <c:pt idx="151">
                  <c:v>6.5799342105262698E-2</c:v>
                </c:pt>
                <c:pt idx="152">
                  <c:v>6.5385620915033693E-2</c:v>
                </c:pt>
                <c:pt idx="153">
                  <c:v>6.4974025974025795E-2</c:v>
                </c:pt>
                <c:pt idx="154">
                  <c:v>6.4564516129031704E-2</c:v>
                </c:pt>
                <c:pt idx="155">
                  <c:v>6.4163461538461697E-2</c:v>
                </c:pt>
                <c:pt idx="156">
                  <c:v>6.3761146496815205E-2</c:v>
                </c:pt>
                <c:pt idx="157">
                  <c:v>6.3360759493670704E-2</c:v>
                </c:pt>
                <c:pt idx="158">
                  <c:v>6.2968553459120002E-2</c:v>
                </c:pt>
                <c:pt idx="159">
                  <c:v>6.2581250000000005E-2</c:v>
                </c:pt>
                <c:pt idx="160">
                  <c:v>6.2211180124223997E-2</c:v>
                </c:pt>
                <c:pt idx="161">
                  <c:v>6.1833333333333698E-2</c:v>
                </c:pt>
                <c:pt idx="162">
                  <c:v>6.1460122699386797E-2</c:v>
                </c:pt>
                <c:pt idx="163">
                  <c:v>6.1091463414634201E-2</c:v>
                </c:pt>
                <c:pt idx="164">
                  <c:v>6.0739393939393801E-2</c:v>
                </c:pt>
                <c:pt idx="165">
                  <c:v>6.0385542168674498E-2</c:v>
                </c:pt>
                <c:pt idx="166">
                  <c:v>6.0029940119761198E-2</c:v>
                </c:pt>
                <c:pt idx="167">
                  <c:v>5.9678571428571102E-2</c:v>
                </c:pt>
                <c:pt idx="168">
                  <c:v>5.9337278106509898E-2</c:v>
                </c:pt>
                <c:pt idx="169">
                  <c:v>5.8997058823529798E-2</c:v>
                </c:pt>
                <c:pt idx="170">
                  <c:v>5.8657894736843103E-2</c:v>
                </c:pt>
                <c:pt idx="171">
                  <c:v>5.8331395348836801E-2</c:v>
                </c:pt>
                <c:pt idx="172">
                  <c:v>5.7997109826589302E-2</c:v>
                </c:pt>
                <c:pt idx="173">
                  <c:v>5.7678160919540103E-2</c:v>
                </c:pt>
                <c:pt idx="174">
                  <c:v>5.7357142857143197E-2</c:v>
                </c:pt>
                <c:pt idx="175">
                  <c:v>5.7039772727272599E-2</c:v>
                </c:pt>
                <c:pt idx="176">
                  <c:v>5.6723163841807402E-2</c:v>
                </c:pt>
                <c:pt idx="177">
                  <c:v>5.6415730337077703E-2</c:v>
                </c:pt>
                <c:pt idx="178">
                  <c:v>5.6108938547485901E-2</c:v>
                </c:pt>
                <c:pt idx="179">
                  <c:v>5.5797222222222401E-2</c:v>
                </c:pt>
                <c:pt idx="180">
                  <c:v>5.5491712707182297E-2</c:v>
                </c:pt>
                <c:pt idx="181">
                  <c:v>5.5195054945055597E-2</c:v>
                </c:pt>
                <c:pt idx="182">
                  <c:v>5.4898907103825202E-2</c:v>
                </c:pt>
                <c:pt idx="183">
                  <c:v>5.4608695652174299E-2</c:v>
                </c:pt>
                <c:pt idx="184">
                  <c:v>5.4318918918918997E-2</c:v>
                </c:pt>
                <c:pt idx="185">
                  <c:v>5.4034946236558898E-2</c:v>
                </c:pt>
                <c:pt idx="186">
                  <c:v>5.3754010695186802E-2</c:v>
                </c:pt>
                <c:pt idx="187">
                  <c:v>5.3478723404255898E-2</c:v>
                </c:pt>
                <c:pt idx="188">
                  <c:v>5.3206349206349403E-2</c:v>
                </c:pt>
                <c:pt idx="189">
                  <c:v>5.2931578947368399E-2</c:v>
                </c:pt>
                <c:pt idx="190">
                  <c:v>5.2662303664921299E-2</c:v>
                </c:pt>
                <c:pt idx="191">
                  <c:v>5.2398437499999902E-2</c:v>
                </c:pt>
                <c:pt idx="192">
                  <c:v>5.2132124352330403E-2</c:v>
                </c:pt>
                <c:pt idx="193">
                  <c:v>5.18737113402069E-2</c:v>
                </c:pt>
                <c:pt idx="194">
                  <c:v>5.1620512820513699E-2</c:v>
                </c:pt>
                <c:pt idx="195">
                  <c:v>5.1362244897958598E-2</c:v>
                </c:pt>
                <c:pt idx="196">
                  <c:v>5.1106598984771101E-2</c:v>
                </c:pt>
                <c:pt idx="197">
                  <c:v>5.08585858585867E-2</c:v>
                </c:pt>
                <c:pt idx="198">
                  <c:v>5.0618090452261802E-2</c:v>
                </c:pt>
                <c:pt idx="199">
                  <c:v>5.0369999999999998E-2</c:v>
                </c:pt>
                <c:pt idx="200">
                  <c:v>5.0126865671641103E-2</c:v>
                </c:pt>
                <c:pt idx="201">
                  <c:v>4.9886138613861E-2</c:v>
                </c:pt>
                <c:pt idx="202">
                  <c:v>4.9645320197043701E-2</c:v>
                </c:pt>
                <c:pt idx="203">
                  <c:v>4.9406862745098298E-2</c:v>
                </c:pt>
                <c:pt idx="204">
                  <c:v>4.9170731707316701E-2</c:v>
                </c:pt>
                <c:pt idx="205">
                  <c:v>4.8934466019417699E-2</c:v>
                </c:pt>
                <c:pt idx="206">
                  <c:v>4.8702898550724398E-2</c:v>
                </c:pt>
                <c:pt idx="207">
                  <c:v>4.8478365384615703E-2</c:v>
                </c:pt>
                <c:pt idx="208">
                  <c:v>4.8255980861244802E-2</c:v>
                </c:pt>
                <c:pt idx="209">
                  <c:v>4.8030952380953097E-2</c:v>
                </c:pt>
                <c:pt idx="210">
                  <c:v>4.7808056872037603E-2</c:v>
                </c:pt>
                <c:pt idx="211">
                  <c:v>4.7589622641509802E-2</c:v>
                </c:pt>
                <c:pt idx="212">
                  <c:v>4.73755868544605E-2</c:v>
                </c:pt>
                <c:pt idx="213">
                  <c:v>4.7158878504673103E-2</c:v>
                </c:pt>
                <c:pt idx="214">
                  <c:v>4.6946511627906903E-2</c:v>
                </c:pt>
                <c:pt idx="215">
                  <c:v>4.6733796296295899E-2</c:v>
                </c:pt>
                <c:pt idx="216">
                  <c:v>4.6532258064515303E-2</c:v>
                </c:pt>
                <c:pt idx="217">
                  <c:v>4.6323394495412798E-2</c:v>
                </c:pt>
                <c:pt idx="218">
                  <c:v>4.61232876712327E-2</c:v>
                </c:pt>
                <c:pt idx="219">
                  <c:v>4.5920454545454299E-2</c:v>
                </c:pt>
                <c:pt idx="220">
                  <c:v>4.5719457013575701E-2</c:v>
                </c:pt>
                <c:pt idx="221">
                  <c:v>4.5518018018017997E-2</c:v>
                </c:pt>
                <c:pt idx="222">
                  <c:v>4.5325112107623203E-2</c:v>
                </c:pt>
                <c:pt idx="223">
                  <c:v>4.5127232142857097E-2</c:v>
                </c:pt>
                <c:pt idx="224">
                  <c:v>4.4942222222222702E-2</c:v>
                </c:pt>
                <c:pt idx="225">
                  <c:v>4.4750000000000401E-2</c:v>
                </c:pt>
                <c:pt idx="226">
                  <c:v>4.4563876651981603E-2</c:v>
                </c:pt>
                <c:pt idx="227">
                  <c:v>4.4374999999999699E-2</c:v>
                </c:pt>
                <c:pt idx="228">
                  <c:v>4.41921397379915E-2</c:v>
                </c:pt>
                <c:pt idx="229">
                  <c:v>4.4006521739129598E-2</c:v>
                </c:pt>
                <c:pt idx="230">
                  <c:v>4.3820346320346197E-2</c:v>
                </c:pt>
                <c:pt idx="231">
                  <c:v>4.3637931034482998E-2</c:v>
                </c:pt>
                <c:pt idx="232">
                  <c:v>4.3452789699570699E-2</c:v>
                </c:pt>
                <c:pt idx="233">
                  <c:v>4.3277777777778297E-2</c:v>
                </c:pt>
                <c:pt idx="234">
                  <c:v>4.3102127659574399E-2</c:v>
                </c:pt>
                <c:pt idx="235">
                  <c:v>4.2932203389830399E-2</c:v>
                </c:pt>
                <c:pt idx="236">
                  <c:v>4.2755274261603103E-2</c:v>
                </c:pt>
                <c:pt idx="237">
                  <c:v>4.25798319327736E-2</c:v>
                </c:pt>
                <c:pt idx="238">
                  <c:v>4.24163179916325E-2</c:v>
                </c:pt>
                <c:pt idx="239">
                  <c:v>4.2243749999999997E-2</c:v>
                </c:pt>
                <c:pt idx="240">
                  <c:v>4.2076763485478098E-2</c:v>
                </c:pt>
                <c:pt idx="241">
                  <c:v>4.1909090909090799E-2</c:v>
                </c:pt>
                <c:pt idx="242">
                  <c:v>4.1738683127571799E-2</c:v>
                </c:pt>
                <c:pt idx="243">
                  <c:v>4.1575819672130997E-2</c:v>
                </c:pt>
                <c:pt idx="244">
                  <c:v>4.1410204081632603E-2</c:v>
                </c:pt>
                <c:pt idx="245">
                  <c:v>4.1247967479674998E-2</c:v>
                </c:pt>
                <c:pt idx="246">
                  <c:v>4.1085020242914799E-2</c:v>
                </c:pt>
                <c:pt idx="247">
                  <c:v>4.0931451612903597E-2</c:v>
                </c:pt>
                <c:pt idx="248">
                  <c:v>4.0773092369477598E-2</c:v>
                </c:pt>
                <c:pt idx="249">
                  <c:v>4.0618000000000001E-2</c:v>
                </c:pt>
                <c:pt idx="250">
                  <c:v>4.0464143426295E-2</c:v>
                </c:pt>
                <c:pt idx="251">
                  <c:v>4.0309523809523698E-2</c:v>
                </c:pt>
                <c:pt idx="252">
                  <c:v>4.0158102766798397E-2</c:v>
                </c:pt>
                <c:pt idx="253">
                  <c:v>4.0005905511811102E-2</c:v>
                </c:pt>
                <c:pt idx="254">
                  <c:v>3.98529411764715E-2</c:v>
                </c:pt>
                <c:pt idx="255">
                  <c:v>3.9701171875000003E-2</c:v>
                </c:pt>
                <c:pt idx="256">
                  <c:v>3.9550583657588602E-2</c:v>
                </c:pt>
                <c:pt idx="257">
                  <c:v>3.9410852713177499E-2</c:v>
                </c:pt>
                <c:pt idx="258">
                  <c:v>3.9262548262548498E-2</c:v>
                </c:pt>
                <c:pt idx="259">
                  <c:v>3.9113461538462103E-2</c:v>
                </c:pt>
                <c:pt idx="260">
                  <c:v>3.8967432950191498E-2</c:v>
                </c:pt>
                <c:pt idx="261">
                  <c:v>3.8822519083969297E-2</c:v>
                </c:pt>
                <c:pt idx="262">
                  <c:v>3.86825095057034E-2</c:v>
                </c:pt>
                <c:pt idx="263">
                  <c:v>3.8543560606060102E-2</c:v>
                </c:pt>
                <c:pt idx="264">
                  <c:v>3.8399999999999802E-2</c:v>
                </c:pt>
                <c:pt idx="265">
                  <c:v>3.82593984962405E-2</c:v>
                </c:pt>
                <c:pt idx="266">
                  <c:v>3.8123595505617301E-2</c:v>
                </c:pt>
                <c:pt idx="267">
                  <c:v>3.7986940298507403E-2</c:v>
                </c:pt>
                <c:pt idx="268">
                  <c:v>3.7847583643122899E-2</c:v>
                </c:pt>
                <c:pt idx="269">
                  <c:v>3.7724074074074201E-2</c:v>
                </c:pt>
                <c:pt idx="270">
                  <c:v>3.7588560885608698E-2</c:v>
                </c:pt>
                <c:pt idx="271">
                  <c:v>3.7457720588235002E-2</c:v>
                </c:pt>
                <c:pt idx="272">
                  <c:v>3.7327838827839903E-2</c:v>
                </c:pt>
                <c:pt idx="273">
                  <c:v>3.7198905109488901E-2</c:v>
                </c:pt>
                <c:pt idx="274">
                  <c:v>3.7065454545454402E-2</c:v>
                </c:pt>
                <c:pt idx="275">
                  <c:v>3.6936594202897903E-2</c:v>
                </c:pt>
                <c:pt idx="276">
                  <c:v>3.6812274368231403E-2</c:v>
                </c:pt>
                <c:pt idx="277">
                  <c:v>3.6688848920863201E-2</c:v>
                </c:pt>
                <c:pt idx="278">
                  <c:v>3.6564516129032401E-2</c:v>
                </c:pt>
                <c:pt idx="279">
                  <c:v>3.6439285714285903E-2</c:v>
                </c:pt>
                <c:pt idx="280">
                  <c:v>3.6313167259786401E-2</c:v>
                </c:pt>
                <c:pt idx="281">
                  <c:v>3.6186170212765899E-2</c:v>
                </c:pt>
                <c:pt idx="282">
                  <c:v>3.6067137809187001E-2</c:v>
                </c:pt>
                <c:pt idx="283">
                  <c:v>3.5940140845070398E-2</c:v>
                </c:pt>
                <c:pt idx="284">
                  <c:v>3.5817543859649199E-2</c:v>
                </c:pt>
                <c:pt idx="285">
                  <c:v>3.5697552447552697E-2</c:v>
                </c:pt>
                <c:pt idx="286">
                  <c:v>3.5576655052264497E-2</c:v>
                </c:pt>
                <c:pt idx="287">
                  <c:v>3.5458333333333203E-2</c:v>
                </c:pt>
                <c:pt idx="288">
                  <c:v>3.5346020761245503E-2</c:v>
                </c:pt>
                <c:pt idx="289">
                  <c:v>3.5227586206896699E-2</c:v>
                </c:pt>
                <c:pt idx="290">
                  <c:v>3.5118556701031797E-2</c:v>
                </c:pt>
                <c:pt idx="291">
                  <c:v>3.5003424657533901E-2</c:v>
                </c:pt>
                <c:pt idx="292">
                  <c:v>3.48924914675766E-2</c:v>
                </c:pt>
                <c:pt idx="293">
                  <c:v>3.4778911564625599E-2</c:v>
                </c:pt>
                <c:pt idx="294">
                  <c:v>3.46644067796614E-2</c:v>
                </c:pt>
                <c:pt idx="295">
                  <c:v>3.45574324324327E-2</c:v>
                </c:pt>
                <c:pt idx="296">
                  <c:v>3.4444444444444902E-2</c:v>
                </c:pt>
                <c:pt idx="297">
                  <c:v>3.4332214765100399E-2</c:v>
                </c:pt>
                <c:pt idx="298">
                  <c:v>3.4224080267558403E-2</c:v>
                </c:pt>
                <c:pt idx="299">
                  <c:v>3.4118333333333299E-2</c:v>
                </c:pt>
                <c:pt idx="300">
                  <c:v>3.4008305647840097E-2</c:v>
                </c:pt>
                <c:pt idx="301">
                  <c:v>3.3902317880794099E-2</c:v>
                </c:pt>
                <c:pt idx="302">
                  <c:v>3.3797029702970403E-2</c:v>
                </c:pt>
                <c:pt idx="303">
                  <c:v>3.3687499999999801E-2</c:v>
                </c:pt>
                <c:pt idx="304">
                  <c:v>3.3585245901639603E-2</c:v>
                </c:pt>
                <c:pt idx="305">
                  <c:v>3.3477124183007197E-2</c:v>
                </c:pt>
                <c:pt idx="306">
                  <c:v>3.3371335504885802E-2</c:v>
                </c:pt>
                <c:pt idx="307">
                  <c:v>3.3271103896103799E-2</c:v>
                </c:pt>
                <c:pt idx="308">
                  <c:v>3.3168284789644301E-2</c:v>
                </c:pt>
                <c:pt idx="309">
                  <c:v>3.3062903225806302E-2</c:v>
                </c:pt>
                <c:pt idx="310">
                  <c:v>3.2959807073954697E-2</c:v>
                </c:pt>
                <c:pt idx="311">
                  <c:v>3.2860576923077103E-2</c:v>
                </c:pt>
                <c:pt idx="312">
                  <c:v>3.2760383386581299E-2</c:v>
                </c:pt>
                <c:pt idx="313">
                  <c:v>3.2660828025477699E-2</c:v>
                </c:pt>
                <c:pt idx="314">
                  <c:v>3.2561904761905403E-2</c:v>
                </c:pt>
                <c:pt idx="315">
                  <c:v>3.2458860759493502E-2</c:v>
                </c:pt>
                <c:pt idx="316">
                  <c:v>3.2364353312303099E-2</c:v>
                </c:pt>
                <c:pt idx="317">
                  <c:v>3.2273584905660499E-2</c:v>
                </c:pt>
                <c:pt idx="318">
                  <c:v>3.2175548589341602E-2</c:v>
                </c:pt>
                <c:pt idx="319">
                  <c:v>3.2082812499999801E-2</c:v>
                </c:pt>
                <c:pt idx="320">
                  <c:v>3.1989096573207997E-2</c:v>
                </c:pt>
                <c:pt idx="321">
                  <c:v>3.1892857142857299E-2</c:v>
                </c:pt>
                <c:pt idx="322">
                  <c:v>3.1797213622290897E-2</c:v>
                </c:pt>
                <c:pt idx="323">
                  <c:v>3.1705246913580301E-2</c:v>
                </c:pt>
                <c:pt idx="324">
                  <c:v>3.1612307692307703E-2</c:v>
                </c:pt>
                <c:pt idx="325">
                  <c:v>3.1519938650306799E-2</c:v>
                </c:pt>
                <c:pt idx="326">
                  <c:v>3.1425076452599399E-2</c:v>
                </c:pt>
                <c:pt idx="327">
                  <c:v>3.13384146341463E-2</c:v>
                </c:pt>
                <c:pt idx="328">
                  <c:v>3.1246200607902699E-2</c:v>
                </c:pt>
                <c:pt idx="329">
                  <c:v>3.11545454545454E-2</c:v>
                </c:pt>
                <c:pt idx="330">
                  <c:v>3.10604229607256E-2</c:v>
                </c:pt>
                <c:pt idx="331">
                  <c:v>3.0968373493975701E-2</c:v>
                </c:pt>
                <c:pt idx="332">
                  <c:v>3.0878378378378299E-2</c:v>
                </c:pt>
                <c:pt idx="333">
                  <c:v>3.0790419161677001E-2</c:v>
                </c:pt>
                <c:pt idx="334">
                  <c:v>3.0704477611940301E-2</c:v>
                </c:pt>
                <c:pt idx="335">
                  <c:v>3.06190476190474E-2</c:v>
                </c:pt>
                <c:pt idx="336">
                  <c:v>3.0528189910979001E-2</c:v>
                </c:pt>
                <c:pt idx="337">
                  <c:v>3.0440828402367399E-2</c:v>
                </c:pt>
                <c:pt idx="338">
                  <c:v>3.0356932153392299E-2</c:v>
                </c:pt>
                <c:pt idx="339">
                  <c:v>3.0270588235294299E-2</c:v>
                </c:pt>
                <c:pt idx="340">
                  <c:v>3.0183284457478001E-2</c:v>
                </c:pt>
                <c:pt idx="341">
                  <c:v>3.00979532163747E-2</c:v>
                </c:pt>
                <c:pt idx="342">
                  <c:v>3.0011661807580001E-2</c:v>
                </c:pt>
                <c:pt idx="343">
                  <c:v>2.9925872093023002E-2</c:v>
                </c:pt>
                <c:pt idx="344">
                  <c:v>2.9844927536231299E-2</c:v>
                </c:pt>
                <c:pt idx="345">
                  <c:v>2.9765895953757001E-2</c:v>
                </c:pt>
                <c:pt idx="346">
                  <c:v>2.9687319884726199E-2</c:v>
                </c:pt>
                <c:pt idx="347">
                  <c:v>2.96063218390804E-2</c:v>
                </c:pt>
                <c:pt idx="348">
                  <c:v>2.9525787965615901E-2</c:v>
                </c:pt>
                <c:pt idx="349">
                  <c:v>2.9445714285714401E-2</c:v>
                </c:pt>
                <c:pt idx="350">
                  <c:v>2.93632478632481E-2</c:v>
                </c:pt>
                <c:pt idx="351">
                  <c:v>2.9285511363636201E-2</c:v>
                </c:pt>
                <c:pt idx="352">
                  <c:v>2.9206798866855999E-2</c:v>
                </c:pt>
                <c:pt idx="353">
                  <c:v>2.91242937853105E-2</c:v>
                </c:pt>
                <c:pt idx="354">
                  <c:v>2.9045070422535402E-2</c:v>
                </c:pt>
                <c:pt idx="355">
                  <c:v>2.89648876404489E-2</c:v>
                </c:pt>
                <c:pt idx="356">
                  <c:v>2.8893557422969899E-2</c:v>
                </c:pt>
                <c:pt idx="357">
                  <c:v>2.88156424581004E-2</c:v>
                </c:pt>
                <c:pt idx="358">
                  <c:v>2.87353760445682E-2</c:v>
                </c:pt>
                <c:pt idx="359">
                  <c:v>2.8656944444444499E-2</c:v>
                </c:pt>
                <c:pt idx="360">
                  <c:v>2.8581717451523402E-2</c:v>
                </c:pt>
                <c:pt idx="361">
                  <c:v>2.8509668508287199E-2</c:v>
                </c:pt>
                <c:pt idx="362">
                  <c:v>2.8435261707989001E-2</c:v>
                </c:pt>
                <c:pt idx="363">
                  <c:v>2.8362637362637701E-2</c:v>
                </c:pt>
                <c:pt idx="364">
                  <c:v>2.8286301369862901E-2</c:v>
                </c:pt>
                <c:pt idx="365">
                  <c:v>2.82172131147541E-2</c:v>
                </c:pt>
                <c:pt idx="366">
                  <c:v>2.8143051771116801E-2</c:v>
                </c:pt>
                <c:pt idx="367">
                  <c:v>2.8070652173913201E-2</c:v>
                </c:pt>
                <c:pt idx="368">
                  <c:v>2.8002710027099701E-2</c:v>
                </c:pt>
                <c:pt idx="369">
                  <c:v>2.7929729729729801E-2</c:v>
                </c:pt>
                <c:pt idx="370">
                  <c:v>2.7857142857142799E-2</c:v>
                </c:pt>
                <c:pt idx="371">
                  <c:v>2.7786290322580402E-2</c:v>
                </c:pt>
                <c:pt idx="372">
                  <c:v>2.7714477211796099E-2</c:v>
                </c:pt>
                <c:pt idx="373">
                  <c:v>2.7644385026737699E-2</c:v>
                </c:pt>
                <c:pt idx="374">
                  <c:v>2.7571999999999999E-2</c:v>
                </c:pt>
                <c:pt idx="375">
                  <c:v>2.7502659574468399E-2</c:v>
                </c:pt>
                <c:pt idx="376">
                  <c:v>2.7435013262599499E-2</c:v>
                </c:pt>
                <c:pt idx="377">
                  <c:v>2.7363756613756701E-2</c:v>
                </c:pt>
                <c:pt idx="378">
                  <c:v>2.73007915567283E-2</c:v>
                </c:pt>
                <c:pt idx="379">
                  <c:v>2.7238157894736902E-2</c:v>
                </c:pt>
                <c:pt idx="380">
                  <c:v>2.7170603674540598E-2</c:v>
                </c:pt>
                <c:pt idx="381">
                  <c:v>2.71073298429318E-2</c:v>
                </c:pt>
                <c:pt idx="382">
                  <c:v>2.7036553524804101E-2</c:v>
                </c:pt>
                <c:pt idx="383">
                  <c:v>2.6967447916666599E-2</c:v>
                </c:pt>
                <c:pt idx="384">
                  <c:v>2.6902597402597001E-2</c:v>
                </c:pt>
                <c:pt idx="385">
                  <c:v>2.68380829015538E-2</c:v>
                </c:pt>
                <c:pt idx="386">
                  <c:v>2.6770025839792901E-2</c:v>
                </c:pt>
                <c:pt idx="387">
                  <c:v>2.6708762886598202E-2</c:v>
                </c:pt>
                <c:pt idx="388">
                  <c:v>2.6645244215937999E-2</c:v>
                </c:pt>
                <c:pt idx="389">
                  <c:v>2.6584615384615901E-2</c:v>
                </c:pt>
                <c:pt idx="390">
                  <c:v>2.6517902813299299E-2</c:v>
                </c:pt>
                <c:pt idx="391">
                  <c:v>2.6455357142856802E-2</c:v>
                </c:pt>
                <c:pt idx="392">
                  <c:v>2.6389312977099198E-2</c:v>
                </c:pt>
                <c:pt idx="393">
                  <c:v>2.63286802030454E-2</c:v>
                </c:pt>
                <c:pt idx="394">
                  <c:v>2.62620253164551E-2</c:v>
                </c:pt>
                <c:pt idx="395">
                  <c:v>2.6199494949495399E-2</c:v>
                </c:pt>
                <c:pt idx="396">
                  <c:v>2.6141057934508299E-2</c:v>
                </c:pt>
                <c:pt idx="397">
                  <c:v>2.6080402010050501E-2</c:v>
                </c:pt>
                <c:pt idx="398">
                  <c:v>2.6017543859649099E-2</c:v>
                </c:pt>
                <c:pt idx="399">
                  <c:v>2.595625E-2</c:v>
                </c:pt>
                <c:pt idx="400">
                  <c:v>2.5897755610972802E-2</c:v>
                </c:pt>
                <c:pt idx="401">
                  <c:v>2.5835820895521999E-2</c:v>
                </c:pt>
                <c:pt idx="402">
                  <c:v>2.5775434243176201E-2</c:v>
                </c:pt>
                <c:pt idx="403">
                  <c:v>2.57153465346532E-2</c:v>
                </c:pt>
                <c:pt idx="404">
                  <c:v>2.5655555555555501E-2</c:v>
                </c:pt>
                <c:pt idx="405">
                  <c:v>2.55960591133002E-2</c:v>
                </c:pt>
                <c:pt idx="406">
                  <c:v>2.5539312039312E-2</c:v>
                </c:pt>
                <c:pt idx="407">
                  <c:v>2.5481617647058901E-2</c:v>
                </c:pt>
                <c:pt idx="408">
                  <c:v>2.54217603911982E-2</c:v>
                </c:pt>
                <c:pt idx="409">
                  <c:v>2.5362195121950998E-2</c:v>
                </c:pt>
                <c:pt idx="410">
                  <c:v>2.5306569343065501E-2</c:v>
                </c:pt>
                <c:pt idx="411">
                  <c:v>2.5245145631068E-2</c:v>
                </c:pt>
                <c:pt idx="412">
                  <c:v>2.51888619854721E-2</c:v>
                </c:pt>
                <c:pt idx="413">
                  <c:v>2.5130434782608499E-2</c:v>
                </c:pt>
                <c:pt idx="414">
                  <c:v>2.5079518072289201E-2</c:v>
                </c:pt>
                <c:pt idx="415">
                  <c:v>2.5024038461538601E-2</c:v>
                </c:pt>
                <c:pt idx="416">
                  <c:v>2.4966426858513399E-2</c:v>
                </c:pt>
                <c:pt idx="417">
                  <c:v>2.49066985645937E-2</c:v>
                </c:pt>
                <c:pt idx="418">
                  <c:v>2.48556085918854E-2</c:v>
                </c:pt>
                <c:pt idx="419">
                  <c:v>2.4803571428571699E-2</c:v>
                </c:pt>
                <c:pt idx="420">
                  <c:v>2.4748218527315801E-2</c:v>
                </c:pt>
                <c:pt idx="421">
                  <c:v>2.46907582938387E-2</c:v>
                </c:pt>
                <c:pt idx="422">
                  <c:v>2.4637115839243301E-2</c:v>
                </c:pt>
                <c:pt idx="423">
                  <c:v>2.4582547169811401E-2</c:v>
                </c:pt>
                <c:pt idx="424">
                  <c:v>2.4525882352941199E-2</c:v>
                </c:pt>
                <c:pt idx="425">
                  <c:v>2.4469483568075299E-2</c:v>
                </c:pt>
                <c:pt idx="426">
                  <c:v>2.4414519906322998E-2</c:v>
                </c:pt>
                <c:pt idx="427">
                  <c:v>2.43609813084113E-2</c:v>
                </c:pt>
                <c:pt idx="428">
                  <c:v>2.43111888111887E-2</c:v>
                </c:pt>
                <c:pt idx="429">
                  <c:v>2.4258139534883701E-2</c:v>
                </c:pt>
                <c:pt idx="430">
                  <c:v>2.42041763341064E-2</c:v>
                </c:pt>
                <c:pt idx="431">
                  <c:v>2.41504629629627E-2</c:v>
                </c:pt>
                <c:pt idx="432">
                  <c:v>2.4098152424942301E-2</c:v>
                </c:pt>
                <c:pt idx="433">
                  <c:v>2.40495391705065E-2</c:v>
                </c:pt>
                <c:pt idx="434">
                  <c:v>2.39954022988507E-2</c:v>
                </c:pt>
                <c:pt idx="435">
                  <c:v>2.39426605504586E-2</c:v>
                </c:pt>
                <c:pt idx="436">
                  <c:v>2.3891304347825999E-2</c:v>
                </c:pt>
                <c:pt idx="437">
                  <c:v>2.3839041095890301E-2</c:v>
                </c:pt>
                <c:pt idx="438">
                  <c:v>2.3789293849657799E-2</c:v>
                </c:pt>
                <c:pt idx="439">
                  <c:v>2.3740909090909E-2</c:v>
                </c:pt>
                <c:pt idx="440">
                  <c:v>2.3691609977323998E-2</c:v>
                </c:pt>
                <c:pt idx="441">
                  <c:v>2.36402714932132E-2</c:v>
                </c:pt>
                <c:pt idx="442">
                  <c:v>2.3590293453724501E-2</c:v>
                </c:pt>
                <c:pt idx="443">
                  <c:v>2.35382882882882E-2</c:v>
                </c:pt>
                <c:pt idx="444">
                  <c:v>2.3493258426965799E-2</c:v>
                </c:pt>
                <c:pt idx="445">
                  <c:v>2.3441704035874401E-2</c:v>
                </c:pt>
                <c:pt idx="446">
                  <c:v>2.3391498881431601E-2</c:v>
                </c:pt>
                <c:pt idx="447">
                  <c:v>2.3342633928571398E-2</c:v>
                </c:pt>
                <c:pt idx="448">
                  <c:v>2.32962138084634E-2</c:v>
                </c:pt>
                <c:pt idx="449">
                  <c:v>2.3248888888889201E-2</c:v>
                </c:pt>
                <c:pt idx="450">
                  <c:v>2.32028824833704E-2</c:v>
                </c:pt>
                <c:pt idx="451">
                  <c:v>2.3154867256637301E-2</c:v>
                </c:pt>
                <c:pt idx="452">
                  <c:v>2.31048565121411E-2</c:v>
                </c:pt>
                <c:pt idx="453">
                  <c:v>2.3055066079294601E-2</c:v>
                </c:pt>
                <c:pt idx="454">
                  <c:v>2.3009890109890501E-2</c:v>
                </c:pt>
                <c:pt idx="455">
                  <c:v>2.2960526315789299E-2</c:v>
                </c:pt>
                <c:pt idx="456">
                  <c:v>2.291466083151E-2</c:v>
                </c:pt>
                <c:pt idx="457">
                  <c:v>2.2866812227074301E-2</c:v>
                </c:pt>
                <c:pt idx="458">
                  <c:v>2.2822440087146002E-2</c:v>
                </c:pt>
                <c:pt idx="459">
                  <c:v>2.27782608695647E-2</c:v>
                </c:pt>
                <c:pt idx="460">
                  <c:v>2.27331887201737E-2</c:v>
                </c:pt>
                <c:pt idx="461">
                  <c:v>2.2686147186147199E-2</c:v>
                </c:pt>
                <c:pt idx="462">
                  <c:v>2.2638228941684799E-2</c:v>
                </c:pt>
                <c:pt idx="463">
                  <c:v>2.25905172413794E-2</c:v>
                </c:pt>
                <c:pt idx="464">
                  <c:v>2.2547311827956999E-2</c:v>
                </c:pt>
                <c:pt idx="465">
                  <c:v>2.2501072961373301E-2</c:v>
                </c:pt>
                <c:pt idx="466">
                  <c:v>2.24582441113488E-2</c:v>
                </c:pt>
                <c:pt idx="467">
                  <c:v>2.2413461538461799E-2</c:v>
                </c:pt>
                <c:pt idx="468">
                  <c:v>2.2367803837953001E-2</c:v>
                </c:pt>
                <c:pt idx="469">
                  <c:v>2.23255319148935E-2</c:v>
                </c:pt>
                <c:pt idx="470">
                  <c:v>2.2281316348195301E-2</c:v>
                </c:pt>
                <c:pt idx="471">
                  <c:v>2.2235169491525299E-2</c:v>
                </c:pt>
                <c:pt idx="472">
                  <c:v>2.21913319238898E-2</c:v>
                </c:pt>
                <c:pt idx="473">
                  <c:v>2.21487341772151E-2</c:v>
                </c:pt>
                <c:pt idx="474">
                  <c:v>2.21052631578946E-2</c:v>
                </c:pt>
                <c:pt idx="475">
                  <c:v>2.20609243697482E-2</c:v>
                </c:pt>
                <c:pt idx="476">
                  <c:v>2.20178197064985E-2</c:v>
                </c:pt>
                <c:pt idx="477">
                  <c:v>2.19769874476991E-2</c:v>
                </c:pt>
                <c:pt idx="478">
                  <c:v>2.1932150313152599E-2</c:v>
                </c:pt>
                <c:pt idx="479">
                  <c:v>2.1888541666666698E-2</c:v>
                </c:pt>
                <c:pt idx="480">
                  <c:v>2.1850311850311999E-2</c:v>
                </c:pt>
                <c:pt idx="481">
                  <c:v>2.1808091286307601E-2</c:v>
                </c:pt>
                <c:pt idx="482">
                  <c:v>2.1765010351966901E-2</c:v>
                </c:pt>
                <c:pt idx="483">
                  <c:v>2.1721074380165201E-2</c:v>
                </c:pt>
                <c:pt idx="484">
                  <c:v>2.1679381443299301E-2</c:v>
                </c:pt>
                <c:pt idx="485">
                  <c:v>2.1639917695473101E-2</c:v>
                </c:pt>
                <c:pt idx="486">
                  <c:v>2.1598562628336801E-2</c:v>
                </c:pt>
                <c:pt idx="487">
                  <c:v>2.1556352459016302E-2</c:v>
                </c:pt>
                <c:pt idx="488">
                  <c:v>2.1515337423312499E-2</c:v>
                </c:pt>
                <c:pt idx="489">
                  <c:v>2.14744897959184E-2</c:v>
                </c:pt>
                <c:pt idx="490">
                  <c:v>2.1431771894093701E-2</c:v>
                </c:pt>
                <c:pt idx="491">
                  <c:v>2.1392276422764301E-2</c:v>
                </c:pt>
                <c:pt idx="492">
                  <c:v>2.1350912778904399E-2</c:v>
                </c:pt>
                <c:pt idx="493">
                  <c:v>2.13097165991902E-2</c:v>
                </c:pt>
                <c:pt idx="494">
                  <c:v>2.1267676767676699E-2</c:v>
                </c:pt>
                <c:pt idx="495">
                  <c:v>2.1226814516129101E-2</c:v>
                </c:pt>
                <c:pt idx="496">
                  <c:v>2.1187122736418401E-2</c:v>
                </c:pt>
                <c:pt idx="497">
                  <c:v>2.1146586345381298E-2</c:v>
                </c:pt>
                <c:pt idx="498">
                  <c:v>2.1106212424849599E-2</c:v>
                </c:pt>
                <c:pt idx="499">
                  <c:v>2.1069999999999901E-2</c:v>
                </c:pt>
              </c:numCache>
            </c:numRef>
          </c:val>
        </c:ser>
        <c:ser>
          <c:idx val="2"/>
          <c:order val="2"/>
          <c:tx>
            <c:strRef>
              <c:f>'200spreadArms_accuracy'!$A$3</c:f>
              <c:strCache>
                <c:ptCount val="1"/>
                <c:pt idx="0">
                  <c:v>optiEpsi0.5_200arms_bestArmPercentage</c:v>
                </c:pt>
              </c:strCache>
            </c:strRef>
          </c:tx>
          <c:marker>
            <c:symbol val="none"/>
          </c:marker>
          <c:val>
            <c:numRef>
              <c:f>'200spreadArms_accuracy'!$B$3:$SH$3</c:f>
              <c:numCache>
                <c:formatCode>General</c:formatCode>
                <c:ptCount val="501"/>
                <c:pt idx="0">
                  <c:v>8.8000000000000106E-2</c:v>
                </c:pt>
                <c:pt idx="1">
                  <c:v>0.10249999999999899</c:v>
                </c:pt>
                <c:pt idx="2">
                  <c:v>0.11133333333333301</c:v>
                </c:pt>
                <c:pt idx="3">
                  <c:v>0.11924999999999999</c:v>
                </c:pt>
                <c:pt idx="4">
                  <c:v>0.12669999999999901</c:v>
                </c:pt>
                <c:pt idx="5">
                  <c:v>0.13166666666666599</c:v>
                </c:pt>
                <c:pt idx="6">
                  <c:v>0.13728571428571301</c:v>
                </c:pt>
                <c:pt idx="7">
                  <c:v>0.141374999999999</c:v>
                </c:pt>
                <c:pt idx="8">
                  <c:v>0.14527777777777801</c:v>
                </c:pt>
                <c:pt idx="9">
                  <c:v>0.14824999999999899</c:v>
                </c:pt>
                <c:pt idx="10">
                  <c:v>0.15081818181818199</c:v>
                </c:pt>
                <c:pt idx="11">
                  <c:v>0.15333333333333299</c:v>
                </c:pt>
                <c:pt idx="12">
                  <c:v>0.155576923076922</c:v>
                </c:pt>
                <c:pt idx="13">
                  <c:v>0.158642857142857</c:v>
                </c:pt>
                <c:pt idx="14">
                  <c:v>0.16073333333333201</c:v>
                </c:pt>
                <c:pt idx="15">
                  <c:v>0.16209375000000001</c:v>
                </c:pt>
                <c:pt idx="16">
                  <c:v>0.16358823529411901</c:v>
                </c:pt>
                <c:pt idx="17">
                  <c:v>0.16519444444444301</c:v>
                </c:pt>
                <c:pt idx="18">
                  <c:v>0.16573684210526299</c:v>
                </c:pt>
                <c:pt idx="19">
                  <c:v>0.16645000000000101</c:v>
                </c:pt>
                <c:pt idx="20">
                  <c:v>0.16716666666666599</c:v>
                </c:pt>
                <c:pt idx="21">
                  <c:v>0.16849999999999901</c:v>
                </c:pt>
                <c:pt idx="22">
                  <c:v>0.16915217391304099</c:v>
                </c:pt>
                <c:pt idx="23">
                  <c:v>0.16949999999999901</c:v>
                </c:pt>
                <c:pt idx="24">
                  <c:v>0.17055999999999999</c:v>
                </c:pt>
                <c:pt idx="25">
                  <c:v>0.170615384615385</c:v>
                </c:pt>
                <c:pt idx="26">
                  <c:v>0.17062962962962899</c:v>
                </c:pt>
                <c:pt idx="27">
                  <c:v>0.17049999999999901</c:v>
                </c:pt>
                <c:pt idx="28">
                  <c:v>0.170775862068965</c:v>
                </c:pt>
                <c:pt idx="29">
                  <c:v>0.170333333333333</c:v>
                </c:pt>
                <c:pt idx="30">
                  <c:v>0.170629032258064</c:v>
                </c:pt>
                <c:pt idx="31">
                  <c:v>0.170328125</c:v>
                </c:pt>
                <c:pt idx="32">
                  <c:v>0.169954545454545</c:v>
                </c:pt>
                <c:pt idx="33">
                  <c:v>0.16963235294117601</c:v>
                </c:pt>
                <c:pt idx="34">
                  <c:v>0.16907142857142901</c:v>
                </c:pt>
                <c:pt idx="35">
                  <c:v>0.16845833333333199</c:v>
                </c:pt>
                <c:pt idx="36">
                  <c:v>0.167797297297299</c:v>
                </c:pt>
                <c:pt idx="37">
                  <c:v>0.16715789473684001</c:v>
                </c:pt>
                <c:pt idx="38">
                  <c:v>0.16644871794871799</c:v>
                </c:pt>
                <c:pt idx="39">
                  <c:v>0.165562499999999</c:v>
                </c:pt>
                <c:pt idx="40">
                  <c:v>0.16458536585365899</c:v>
                </c:pt>
                <c:pt idx="41">
                  <c:v>0.16357142857142801</c:v>
                </c:pt>
                <c:pt idx="42">
                  <c:v>0.16249999999999801</c:v>
                </c:pt>
                <c:pt idx="43">
                  <c:v>0.161579545454544</c:v>
                </c:pt>
                <c:pt idx="44">
                  <c:v>0.16028888888888901</c:v>
                </c:pt>
                <c:pt idx="45">
                  <c:v>0.15930434782608699</c:v>
                </c:pt>
                <c:pt idx="46">
                  <c:v>0.15826595744680999</c:v>
                </c:pt>
                <c:pt idx="47">
                  <c:v>0.15706249999999999</c:v>
                </c:pt>
                <c:pt idx="48">
                  <c:v>0.15602040816326301</c:v>
                </c:pt>
                <c:pt idx="49">
                  <c:v>0.155</c:v>
                </c:pt>
                <c:pt idx="50">
                  <c:v>0.15392156862745199</c:v>
                </c:pt>
                <c:pt idx="51">
                  <c:v>0.152826923076923</c:v>
                </c:pt>
                <c:pt idx="52">
                  <c:v>0.15167924528301999</c:v>
                </c:pt>
                <c:pt idx="53">
                  <c:v>0.15021296296296099</c:v>
                </c:pt>
                <c:pt idx="54">
                  <c:v>0.149036363636363</c:v>
                </c:pt>
                <c:pt idx="55">
                  <c:v>0.147866071428571</c:v>
                </c:pt>
                <c:pt idx="56">
                  <c:v>0.146631578947369</c:v>
                </c:pt>
                <c:pt idx="57">
                  <c:v>0.14534482758620701</c:v>
                </c:pt>
                <c:pt idx="58">
                  <c:v>0.144050847457626</c:v>
                </c:pt>
                <c:pt idx="59">
                  <c:v>0.14284166666666701</c:v>
                </c:pt>
                <c:pt idx="60">
                  <c:v>0.14171311475409901</c:v>
                </c:pt>
                <c:pt idx="61">
                  <c:v>0.14050000000000101</c:v>
                </c:pt>
                <c:pt idx="62">
                  <c:v>0.13925396825396799</c:v>
                </c:pt>
                <c:pt idx="63">
                  <c:v>0.13796093749999899</c:v>
                </c:pt>
                <c:pt idx="64">
                  <c:v>0.13677692307692399</c:v>
                </c:pt>
                <c:pt idx="65">
                  <c:v>0.13564393939393701</c:v>
                </c:pt>
                <c:pt idx="66">
                  <c:v>0.134440298507462</c:v>
                </c:pt>
                <c:pt idx="67">
                  <c:v>0.13324264705882199</c:v>
                </c:pt>
                <c:pt idx="68">
                  <c:v>0.13202898550724401</c:v>
                </c:pt>
                <c:pt idx="69">
                  <c:v>0.13089999999999999</c:v>
                </c:pt>
                <c:pt idx="70">
                  <c:v>0.129788732394366</c:v>
                </c:pt>
                <c:pt idx="71">
                  <c:v>0.12860416666666599</c:v>
                </c:pt>
                <c:pt idx="72">
                  <c:v>0.127417808219175</c:v>
                </c:pt>
                <c:pt idx="73">
                  <c:v>0.12633108108108199</c:v>
                </c:pt>
                <c:pt idx="74">
                  <c:v>0.12514666666666599</c:v>
                </c:pt>
                <c:pt idx="75">
                  <c:v>0.124105263157894</c:v>
                </c:pt>
                <c:pt idx="76">
                  <c:v>0.12303246753246699</c:v>
                </c:pt>
                <c:pt idx="77">
                  <c:v>0.121942307692308</c:v>
                </c:pt>
                <c:pt idx="78">
                  <c:v>0.120886075949367</c:v>
                </c:pt>
                <c:pt idx="79">
                  <c:v>0.11977499999999899</c:v>
                </c:pt>
                <c:pt idx="80">
                  <c:v>0.118746913580247</c:v>
                </c:pt>
                <c:pt idx="81">
                  <c:v>0.11768902439024399</c:v>
                </c:pt>
                <c:pt idx="82">
                  <c:v>0.11662650602409599</c:v>
                </c:pt>
                <c:pt idx="83">
                  <c:v>0.115630952380951</c:v>
                </c:pt>
                <c:pt idx="84">
                  <c:v>0.114605882352942</c:v>
                </c:pt>
                <c:pt idx="85">
                  <c:v>0.113552325581394</c:v>
                </c:pt>
                <c:pt idx="86">
                  <c:v>0.11258045977011399</c:v>
                </c:pt>
                <c:pt idx="87">
                  <c:v>0.111579545454545</c:v>
                </c:pt>
                <c:pt idx="88">
                  <c:v>0.110617977528087</c:v>
                </c:pt>
                <c:pt idx="89">
                  <c:v>0.109661111111111</c:v>
                </c:pt>
                <c:pt idx="90">
                  <c:v>0.108796703296704</c:v>
                </c:pt>
                <c:pt idx="91">
                  <c:v>0.107907608695652</c:v>
                </c:pt>
                <c:pt idx="92">
                  <c:v>0.10698387096774099</c:v>
                </c:pt>
                <c:pt idx="93">
                  <c:v>0.106079787234044</c:v>
                </c:pt>
                <c:pt idx="94">
                  <c:v>0.105231578947368</c:v>
                </c:pt>
                <c:pt idx="95">
                  <c:v>0.10438541666666599</c:v>
                </c:pt>
                <c:pt idx="96">
                  <c:v>0.103463917525774</c:v>
                </c:pt>
                <c:pt idx="97">
                  <c:v>0.10262755102040701</c:v>
                </c:pt>
                <c:pt idx="98">
                  <c:v>0.10176767676767801</c:v>
                </c:pt>
                <c:pt idx="99">
                  <c:v>0.100925</c:v>
                </c:pt>
                <c:pt idx="100">
                  <c:v>0.10008415841583999</c:v>
                </c:pt>
                <c:pt idx="101">
                  <c:v>9.9274509803922106E-2</c:v>
                </c:pt>
                <c:pt idx="102">
                  <c:v>9.8451456310679794E-2</c:v>
                </c:pt>
                <c:pt idx="103">
                  <c:v>9.7653846153846799E-2</c:v>
                </c:pt>
                <c:pt idx="104">
                  <c:v>9.6871428571430093E-2</c:v>
                </c:pt>
                <c:pt idx="105">
                  <c:v>9.6061320754717697E-2</c:v>
                </c:pt>
                <c:pt idx="106">
                  <c:v>9.5289719626169E-2</c:v>
                </c:pt>
                <c:pt idx="107">
                  <c:v>9.4546296296295199E-2</c:v>
                </c:pt>
                <c:pt idx="108">
                  <c:v>9.3811926605504095E-2</c:v>
                </c:pt>
                <c:pt idx="109">
                  <c:v>9.3049999999999897E-2</c:v>
                </c:pt>
                <c:pt idx="110">
                  <c:v>9.2292792792792497E-2</c:v>
                </c:pt>
                <c:pt idx="111">
                  <c:v>9.1540178571428807E-2</c:v>
                </c:pt>
                <c:pt idx="112">
                  <c:v>9.0814159292036303E-2</c:v>
                </c:pt>
                <c:pt idx="113">
                  <c:v>9.0096491228069397E-2</c:v>
                </c:pt>
                <c:pt idx="114">
                  <c:v>8.9386956521737504E-2</c:v>
                </c:pt>
                <c:pt idx="115">
                  <c:v>8.8689655172414505E-2</c:v>
                </c:pt>
                <c:pt idx="116">
                  <c:v>8.7991452991454097E-2</c:v>
                </c:pt>
                <c:pt idx="117">
                  <c:v>8.7309322033897893E-2</c:v>
                </c:pt>
                <c:pt idx="118">
                  <c:v>8.6613445378152201E-2</c:v>
                </c:pt>
                <c:pt idx="119">
                  <c:v>8.5933333333333597E-2</c:v>
                </c:pt>
                <c:pt idx="120">
                  <c:v>8.5272727272727E-2</c:v>
                </c:pt>
                <c:pt idx="121">
                  <c:v>8.4610655737704502E-2</c:v>
                </c:pt>
                <c:pt idx="122">
                  <c:v>8.3979674796748602E-2</c:v>
                </c:pt>
                <c:pt idx="123">
                  <c:v>8.3370967741936503E-2</c:v>
                </c:pt>
                <c:pt idx="124">
                  <c:v>8.2744000000000095E-2</c:v>
                </c:pt>
                <c:pt idx="125">
                  <c:v>8.2123015873015695E-2</c:v>
                </c:pt>
                <c:pt idx="126">
                  <c:v>8.1503937007873895E-2</c:v>
                </c:pt>
                <c:pt idx="127">
                  <c:v>8.0894531249999901E-2</c:v>
                </c:pt>
                <c:pt idx="128">
                  <c:v>8.0306201550386397E-2</c:v>
                </c:pt>
                <c:pt idx="129">
                  <c:v>7.9726923076924194E-2</c:v>
                </c:pt>
                <c:pt idx="130">
                  <c:v>7.9133587786259396E-2</c:v>
                </c:pt>
                <c:pt idx="131">
                  <c:v>7.8571969696968794E-2</c:v>
                </c:pt>
                <c:pt idx="132">
                  <c:v>7.8015037593984607E-2</c:v>
                </c:pt>
                <c:pt idx="133">
                  <c:v>7.7466417910447199E-2</c:v>
                </c:pt>
                <c:pt idx="134">
                  <c:v>7.692962962963E-2</c:v>
                </c:pt>
                <c:pt idx="135">
                  <c:v>7.64227941176467E-2</c:v>
                </c:pt>
                <c:pt idx="136">
                  <c:v>7.5886861313868195E-2</c:v>
                </c:pt>
                <c:pt idx="137">
                  <c:v>7.5376811594201495E-2</c:v>
                </c:pt>
                <c:pt idx="138">
                  <c:v>7.4863309352517504E-2</c:v>
                </c:pt>
                <c:pt idx="139">
                  <c:v>7.4353571428572102E-2</c:v>
                </c:pt>
                <c:pt idx="140">
                  <c:v>7.3843971631205693E-2</c:v>
                </c:pt>
                <c:pt idx="141">
                  <c:v>7.3345070422534797E-2</c:v>
                </c:pt>
                <c:pt idx="142">
                  <c:v>7.2846153846154393E-2</c:v>
                </c:pt>
                <c:pt idx="143">
                  <c:v>7.2381944444444193E-2</c:v>
                </c:pt>
                <c:pt idx="144">
                  <c:v>7.1924137931034901E-2</c:v>
                </c:pt>
                <c:pt idx="145">
                  <c:v>7.1452054794520006E-2</c:v>
                </c:pt>
                <c:pt idx="146">
                  <c:v>7.1006802721087794E-2</c:v>
                </c:pt>
                <c:pt idx="147">
                  <c:v>7.0557432432432801E-2</c:v>
                </c:pt>
                <c:pt idx="148">
                  <c:v>7.0104026845637393E-2</c:v>
                </c:pt>
                <c:pt idx="149">
                  <c:v>6.9659999999999694E-2</c:v>
                </c:pt>
                <c:pt idx="150">
                  <c:v>6.9218543046356398E-2</c:v>
                </c:pt>
                <c:pt idx="151">
                  <c:v>6.8792763157894204E-2</c:v>
                </c:pt>
                <c:pt idx="152">
                  <c:v>6.8356209150328098E-2</c:v>
                </c:pt>
                <c:pt idx="153">
                  <c:v>6.7935064935064807E-2</c:v>
                </c:pt>
                <c:pt idx="154">
                  <c:v>6.7516129032257802E-2</c:v>
                </c:pt>
                <c:pt idx="155">
                  <c:v>6.7092948717948894E-2</c:v>
                </c:pt>
                <c:pt idx="156">
                  <c:v>6.6703821656051099E-2</c:v>
                </c:pt>
                <c:pt idx="157">
                  <c:v>6.6300632911392196E-2</c:v>
                </c:pt>
                <c:pt idx="158">
                  <c:v>6.5911949685535307E-2</c:v>
                </c:pt>
                <c:pt idx="159">
                  <c:v>6.5531249999999999E-2</c:v>
                </c:pt>
                <c:pt idx="160">
                  <c:v>6.5145962732919505E-2</c:v>
                </c:pt>
                <c:pt idx="161">
                  <c:v>6.4762345679012498E-2</c:v>
                </c:pt>
                <c:pt idx="162">
                  <c:v>6.4401840490798001E-2</c:v>
                </c:pt>
                <c:pt idx="163">
                  <c:v>6.4030487804878106E-2</c:v>
                </c:pt>
                <c:pt idx="164">
                  <c:v>6.3651515151515001E-2</c:v>
                </c:pt>
                <c:pt idx="165">
                  <c:v>6.3289156626505999E-2</c:v>
                </c:pt>
                <c:pt idx="166">
                  <c:v>6.2919161676647503E-2</c:v>
                </c:pt>
                <c:pt idx="167">
                  <c:v>6.2565476190475797E-2</c:v>
                </c:pt>
                <c:pt idx="168">
                  <c:v>6.2201183431953598E-2</c:v>
                </c:pt>
                <c:pt idx="169">
                  <c:v>6.1844117647059299E-2</c:v>
                </c:pt>
                <c:pt idx="170">
                  <c:v>6.1500000000000998E-2</c:v>
                </c:pt>
                <c:pt idx="171">
                  <c:v>6.11540697674414E-2</c:v>
                </c:pt>
                <c:pt idx="172">
                  <c:v>6.08092485549128E-2</c:v>
                </c:pt>
                <c:pt idx="173">
                  <c:v>6.0479885057470997E-2</c:v>
                </c:pt>
                <c:pt idx="174">
                  <c:v>6.0148571428571801E-2</c:v>
                </c:pt>
                <c:pt idx="175">
                  <c:v>5.9818181818181701E-2</c:v>
                </c:pt>
                <c:pt idx="176">
                  <c:v>5.9491525423728403E-2</c:v>
                </c:pt>
                <c:pt idx="177">
                  <c:v>5.91741573033698E-2</c:v>
                </c:pt>
                <c:pt idx="178">
                  <c:v>5.8860335195530501E-2</c:v>
                </c:pt>
                <c:pt idx="179">
                  <c:v>5.8547222222222299E-2</c:v>
                </c:pt>
                <c:pt idx="180">
                  <c:v>5.8237569060773701E-2</c:v>
                </c:pt>
                <c:pt idx="181">
                  <c:v>5.7939560439561E-2</c:v>
                </c:pt>
                <c:pt idx="182">
                  <c:v>5.7628415300546403E-2</c:v>
                </c:pt>
                <c:pt idx="183">
                  <c:v>5.7331521739130697E-2</c:v>
                </c:pt>
                <c:pt idx="184">
                  <c:v>5.70378378378378E-2</c:v>
                </c:pt>
                <c:pt idx="185">
                  <c:v>5.6749999999999703E-2</c:v>
                </c:pt>
                <c:pt idx="186">
                  <c:v>5.6457219251336503E-2</c:v>
                </c:pt>
                <c:pt idx="187">
                  <c:v>5.61595744680859E-2</c:v>
                </c:pt>
                <c:pt idx="188">
                  <c:v>5.5870370370370501E-2</c:v>
                </c:pt>
                <c:pt idx="189">
                  <c:v>5.5600000000000198E-2</c:v>
                </c:pt>
                <c:pt idx="190">
                  <c:v>5.5311518324607199E-2</c:v>
                </c:pt>
                <c:pt idx="191">
                  <c:v>5.5031249999999803E-2</c:v>
                </c:pt>
                <c:pt idx="192">
                  <c:v>5.4764248704661997E-2</c:v>
                </c:pt>
                <c:pt idx="193">
                  <c:v>5.4500000000000701E-2</c:v>
                </c:pt>
                <c:pt idx="194">
                  <c:v>5.42358974358986E-2</c:v>
                </c:pt>
                <c:pt idx="195">
                  <c:v>5.3969387755101503E-2</c:v>
                </c:pt>
                <c:pt idx="196">
                  <c:v>5.3703045685278603E-2</c:v>
                </c:pt>
                <c:pt idx="197">
                  <c:v>5.3454545454546303E-2</c:v>
                </c:pt>
                <c:pt idx="198">
                  <c:v>5.3198492462312202E-2</c:v>
                </c:pt>
                <c:pt idx="199">
                  <c:v>5.2937500000000103E-2</c:v>
                </c:pt>
                <c:pt idx="200">
                  <c:v>5.2674129353233103E-2</c:v>
                </c:pt>
                <c:pt idx="201">
                  <c:v>5.24207920792076E-2</c:v>
                </c:pt>
                <c:pt idx="202">
                  <c:v>5.21748768472899E-2</c:v>
                </c:pt>
                <c:pt idx="203">
                  <c:v>5.1926470588235497E-2</c:v>
                </c:pt>
                <c:pt idx="204">
                  <c:v>5.1687804878048402E-2</c:v>
                </c:pt>
                <c:pt idx="205">
                  <c:v>5.1444174757281601E-2</c:v>
                </c:pt>
                <c:pt idx="206">
                  <c:v>5.1205314009661503E-2</c:v>
                </c:pt>
                <c:pt idx="207">
                  <c:v>5.0978365384615698E-2</c:v>
                </c:pt>
                <c:pt idx="208">
                  <c:v>5.0741626794259198E-2</c:v>
                </c:pt>
                <c:pt idx="209">
                  <c:v>5.0507142857143597E-2</c:v>
                </c:pt>
                <c:pt idx="210">
                  <c:v>5.0272511848340903E-2</c:v>
                </c:pt>
                <c:pt idx="211">
                  <c:v>5.0042452830189002E-2</c:v>
                </c:pt>
                <c:pt idx="212">
                  <c:v>4.9821596244131898E-2</c:v>
                </c:pt>
                <c:pt idx="213">
                  <c:v>4.9602803738318102E-2</c:v>
                </c:pt>
                <c:pt idx="214">
                  <c:v>4.9383720930232598E-2</c:v>
                </c:pt>
                <c:pt idx="215">
                  <c:v>4.9166666666666102E-2</c:v>
                </c:pt>
                <c:pt idx="216">
                  <c:v>4.8947004608294098E-2</c:v>
                </c:pt>
                <c:pt idx="217">
                  <c:v>4.8736238532109899E-2</c:v>
                </c:pt>
                <c:pt idx="218">
                  <c:v>4.8531963470319503E-2</c:v>
                </c:pt>
                <c:pt idx="219">
                  <c:v>4.8325E-2</c:v>
                </c:pt>
                <c:pt idx="220">
                  <c:v>4.81244343891414E-2</c:v>
                </c:pt>
                <c:pt idx="221">
                  <c:v>4.7916666666666503E-2</c:v>
                </c:pt>
                <c:pt idx="222">
                  <c:v>4.7710762331838602E-2</c:v>
                </c:pt>
                <c:pt idx="223">
                  <c:v>4.7511160714285697E-2</c:v>
                </c:pt>
                <c:pt idx="224">
                  <c:v>4.73177777777785E-2</c:v>
                </c:pt>
                <c:pt idx="225">
                  <c:v>4.7128318584071197E-2</c:v>
                </c:pt>
                <c:pt idx="226">
                  <c:v>4.6936123348016702E-2</c:v>
                </c:pt>
                <c:pt idx="227">
                  <c:v>4.6743421052631101E-2</c:v>
                </c:pt>
                <c:pt idx="228">
                  <c:v>4.6556768558952202E-2</c:v>
                </c:pt>
                <c:pt idx="229">
                  <c:v>4.6371739130433902E-2</c:v>
                </c:pt>
                <c:pt idx="230">
                  <c:v>4.6188311688311598E-2</c:v>
                </c:pt>
                <c:pt idx="231">
                  <c:v>4.59956896551727E-2</c:v>
                </c:pt>
                <c:pt idx="232">
                  <c:v>4.5806866952789599E-2</c:v>
                </c:pt>
                <c:pt idx="233">
                  <c:v>4.5626068376068897E-2</c:v>
                </c:pt>
                <c:pt idx="234">
                  <c:v>4.5442553191489099E-2</c:v>
                </c:pt>
                <c:pt idx="235">
                  <c:v>4.52648305084744E-2</c:v>
                </c:pt>
                <c:pt idx="236">
                  <c:v>4.5088607594936499E-2</c:v>
                </c:pt>
                <c:pt idx="237">
                  <c:v>4.4911764705882803E-2</c:v>
                </c:pt>
                <c:pt idx="238">
                  <c:v>4.4736401673640902E-2</c:v>
                </c:pt>
                <c:pt idx="239">
                  <c:v>4.4562500000000102E-2</c:v>
                </c:pt>
                <c:pt idx="240">
                  <c:v>4.4394190871370302E-2</c:v>
                </c:pt>
                <c:pt idx="241">
                  <c:v>4.4225206611570103E-2</c:v>
                </c:pt>
                <c:pt idx="242">
                  <c:v>4.4045267489711701E-2</c:v>
                </c:pt>
                <c:pt idx="243">
                  <c:v>4.3874999999999699E-2</c:v>
                </c:pt>
                <c:pt idx="244">
                  <c:v>4.3697959183673397E-2</c:v>
                </c:pt>
                <c:pt idx="245">
                  <c:v>4.3522357723577501E-2</c:v>
                </c:pt>
                <c:pt idx="246">
                  <c:v>4.3354251012145503E-2</c:v>
                </c:pt>
                <c:pt idx="247">
                  <c:v>4.3183467741935898E-2</c:v>
                </c:pt>
                <c:pt idx="248">
                  <c:v>4.30200803212848E-2</c:v>
                </c:pt>
                <c:pt idx="249">
                  <c:v>4.2860000000000099E-2</c:v>
                </c:pt>
                <c:pt idx="250">
                  <c:v>4.2693227091633597E-2</c:v>
                </c:pt>
                <c:pt idx="251">
                  <c:v>4.2533730158730097E-2</c:v>
                </c:pt>
                <c:pt idx="252">
                  <c:v>4.23754940711462E-2</c:v>
                </c:pt>
                <c:pt idx="253">
                  <c:v>4.2216535433070801E-2</c:v>
                </c:pt>
                <c:pt idx="254">
                  <c:v>4.20588235294128E-2</c:v>
                </c:pt>
                <c:pt idx="255">
                  <c:v>4.1900390624999999E-2</c:v>
                </c:pt>
                <c:pt idx="256">
                  <c:v>4.1747081712063101E-2</c:v>
                </c:pt>
                <c:pt idx="257">
                  <c:v>4.1594961240309397E-2</c:v>
                </c:pt>
                <c:pt idx="258">
                  <c:v>4.1436293436293799E-2</c:v>
                </c:pt>
                <c:pt idx="259">
                  <c:v>4.1294230769231298E-2</c:v>
                </c:pt>
                <c:pt idx="260">
                  <c:v>4.11455938697316E-2</c:v>
                </c:pt>
                <c:pt idx="261">
                  <c:v>4.09961832061067E-2</c:v>
                </c:pt>
                <c:pt idx="262">
                  <c:v>4.0853612167300601E-2</c:v>
                </c:pt>
                <c:pt idx="263">
                  <c:v>4.0700757575757099E-2</c:v>
                </c:pt>
                <c:pt idx="264">
                  <c:v>4.05566037735847E-2</c:v>
                </c:pt>
                <c:pt idx="265">
                  <c:v>4.0411654135338197E-2</c:v>
                </c:pt>
                <c:pt idx="266">
                  <c:v>4.0277153558051601E-2</c:v>
                </c:pt>
                <c:pt idx="267">
                  <c:v>4.0138059701492403E-2</c:v>
                </c:pt>
                <c:pt idx="268">
                  <c:v>3.99944237918217E-2</c:v>
                </c:pt>
                <c:pt idx="269">
                  <c:v>3.9853703703703898E-2</c:v>
                </c:pt>
                <c:pt idx="270">
                  <c:v>3.97177121771215E-2</c:v>
                </c:pt>
                <c:pt idx="271">
                  <c:v>3.9577205882352799E-2</c:v>
                </c:pt>
                <c:pt idx="272">
                  <c:v>3.9437728937729802E-2</c:v>
                </c:pt>
                <c:pt idx="273">
                  <c:v>3.9299270072992498E-2</c:v>
                </c:pt>
                <c:pt idx="274">
                  <c:v>3.9172727272727199E-2</c:v>
                </c:pt>
                <c:pt idx="275">
                  <c:v>3.90380434782601E-2</c:v>
                </c:pt>
                <c:pt idx="276">
                  <c:v>3.8902527075812599E-2</c:v>
                </c:pt>
                <c:pt idx="277">
                  <c:v>3.8776978417265899E-2</c:v>
                </c:pt>
                <c:pt idx="278">
                  <c:v>3.86469534050181E-2</c:v>
                </c:pt>
                <c:pt idx="279">
                  <c:v>3.8510714285714599E-2</c:v>
                </c:pt>
                <c:pt idx="280">
                  <c:v>3.8393238434163701E-2</c:v>
                </c:pt>
                <c:pt idx="281">
                  <c:v>3.8265957446808802E-2</c:v>
                </c:pt>
                <c:pt idx="282">
                  <c:v>3.8141342756183402E-2</c:v>
                </c:pt>
                <c:pt idx="283">
                  <c:v>3.8014084507042002E-2</c:v>
                </c:pt>
                <c:pt idx="284">
                  <c:v>3.7894736842105203E-2</c:v>
                </c:pt>
                <c:pt idx="285">
                  <c:v>3.7777972027972201E-2</c:v>
                </c:pt>
                <c:pt idx="286">
                  <c:v>3.7655052264808003E-2</c:v>
                </c:pt>
                <c:pt idx="287">
                  <c:v>3.75260416666666E-2</c:v>
                </c:pt>
                <c:pt idx="288">
                  <c:v>3.7404844290657199E-2</c:v>
                </c:pt>
                <c:pt idx="289">
                  <c:v>3.7294827586207002E-2</c:v>
                </c:pt>
                <c:pt idx="290">
                  <c:v>3.7171821305842699E-2</c:v>
                </c:pt>
                <c:pt idx="291">
                  <c:v>3.7053082191780599E-2</c:v>
                </c:pt>
                <c:pt idx="292">
                  <c:v>3.6930034129692597E-2</c:v>
                </c:pt>
                <c:pt idx="293">
                  <c:v>3.6811224489795701E-2</c:v>
                </c:pt>
                <c:pt idx="294">
                  <c:v>3.6693220338983298E-2</c:v>
                </c:pt>
                <c:pt idx="295">
                  <c:v>3.6581081081081199E-2</c:v>
                </c:pt>
                <c:pt idx="296">
                  <c:v>3.6471380471381001E-2</c:v>
                </c:pt>
                <c:pt idx="297">
                  <c:v>3.6354026845637398E-2</c:v>
                </c:pt>
                <c:pt idx="298">
                  <c:v>3.6239130434782503E-2</c:v>
                </c:pt>
                <c:pt idx="299">
                  <c:v>3.61283333333332E-2</c:v>
                </c:pt>
                <c:pt idx="300">
                  <c:v>3.6016611295680699E-2</c:v>
                </c:pt>
                <c:pt idx="301">
                  <c:v>3.5905629139072297E-2</c:v>
                </c:pt>
                <c:pt idx="302">
                  <c:v>3.5790429042904401E-2</c:v>
                </c:pt>
                <c:pt idx="303">
                  <c:v>3.56792763157893E-2</c:v>
                </c:pt>
                <c:pt idx="304">
                  <c:v>3.5573770491803602E-2</c:v>
                </c:pt>
                <c:pt idx="305">
                  <c:v>3.5462418300654198E-2</c:v>
                </c:pt>
                <c:pt idx="306">
                  <c:v>3.53550488599347E-2</c:v>
                </c:pt>
                <c:pt idx="307">
                  <c:v>3.5249999999999899E-2</c:v>
                </c:pt>
                <c:pt idx="308">
                  <c:v>3.51440129449841E-2</c:v>
                </c:pt>
                <c:pt idx="309">
                  <c:v>3.5043548387096501E-2</c:v>
                </c:pt>
                <c:pt idx="310">
                  <c:v>3.4950160771703799E-2</c:v>
                </c:pt>
                <c:pt idx="311">
                  <c:v>3.4842948717948699E-2</c:v>
                </c:pt>
                <c:pt idx="312">
                  <c:v>3.47428115015972E-2</c:v>
                </c:pt>
                <c:pt idx="313">
                  <c:v>3.4636942675159502E-2</c:v>
                </c:pt>
                <c:pt idx="314">
                  <c:v>3.4536507936508802E-2</c:v>
                </c:pt>
                <c:pt idx="315">
                  <c:v>3.4433544303797199E-2</c:v>
                </c:pt>
                <c:pt idx="316">
                  <c:v>3.4337539432176697E-2</c:v>
                </c:pt>
                <c:pt idx="317">
                  <c:v>3.4237421383648103E-2</c:v>
                </c:pt>
                <c:pt idx="318">
                  <c:v>3.4137931034482899E-2</c:v>
                </c:pt>
                <c:pt idx="319">
                  <c:v>3.4037499999999998E-2</c:v>
                </c:pt>
                <c:pt idx="320">
                  <c:v>3.39423676012457E-2</c:v>
                </c:pt>
                <c:pt idx="321">
                  <c:v>3.38447204968945E-2</c:v>
                </c:pt>
                <c:pt idx="322">
                  <c:v>3.3749226006191901E-2</c:v>
                </c:pt>
                <c:pt idx="323">
                  <c:v>3.3657407407407497E-2</c:v>
                </c:pt>
                <c:pt idx="324">
                  <c:v>3.3561538461538497E-2</c:v>
                </c:pt>
                <c:pt idx="325">
                  <c:v>3.3470858895705599E-2</c:v>
                </c:pt>
                <c:pt idx="326">
                  <c:v>3.3371559633027598E-2</c:v>
                </c:pt>
                <c:pt idx="327">
                  <c:v>3.3278963414634301E-2</c:v>
                </c:pt>
                <c:pt idx="328">
                  <c:v>3.3189969604863201E-2</c:v>
                </c:pt>
                <c:pt idx="329">
                  <c:v>3.3093939393939398E-2</c:v>
                </c:pt>
                <c:pt idx="330">
                  <c:v>3.3003021148036799E-2</c:v>
                </c:pt>
                <c:pt idx="331">
                  <c:v>3.2914156626505903E-2</c:v>
                </c:pt>
                <c:pt idx="332">
                  <c:v>3.2816816816816703E-2</c:v>
                </c:pt>
                <c:pt idx="333">
                  <c:v>3.2726047904192E-2</c:v>
                </c:pt>
                <c:pt idx="334">
                  <c:v>3.2635820895522298E-2</c:v>
                </c:pt>
                <c:pt idx="335">
                  <c:v>3.2547619047618798E-2</c:v>
                </c:pt>
                <c:pt idx="336">
                  <c:v>3.2462908011869303E-2</c:v>
                </c:pt>
                <c:pt idx="337">
                  <c:v>3.2374260355030098E-2</c:v>
                </c:pt>
                <c:pt idx="338">
                  <c:v>3.2284660766961501E-2</c:v>
                </c:pt>
                <c:pt idx="339">
                  <c:v>3.2195588235294399E-2</c:v>
                </c:pt>
                <c:pt idx="340">
                  <c:v>3.2109970674486898E-2</c:v>
                </c:pt>
                <c:pt idx="341">
                  <c:v>3.2026315789474097E-2</c:v>
                </c:pt>
                <c:pt idx="342">
                  <c:v>3.1938775510203798E-2</c:v>
                </c:pt>
                <c:pt idx="343">
                  <c:v>3.1850290697674102E-2</c:v>
                </c:pt>
                <c:pt idx="344">
                  <c:v>3.1766666666666103E-2</c:v>
                </c:pt>
                <c:pt idx="345">
                  <c:v>3.16849710982657E-2</c:v>
                </c:pt>
                <c:pt idx="346">
                  <c:v>3.1600864553314102E-2</c:v>
                </c:pt>
                <c:pt idx="347">
                  <c:v>3.1520114942528599E-2</c:v>
                </c:pt>
                <c:pt idx="348">
                  <c:v>3.1445558739254899E-2</c:v>
                </c:pt>
                <c:pt idx="349">
                  <c:v>3.13614285714287E-2</c:v>
                </c:pt>
                <c:pt idx="350">
                  <c:v>3.1276353276353502E-2</c:v>
                </c:pt>
                <c:pt idx="351">
                  <c:v>3.11988636363635E-2</c:v>
                </c:pt>
                <c:pt idx="352">
                  <c:v>3.11175637393773E-2</c:v>
                </c:pt>
                <c:pt idx="353">
                  <c:v>3.10395480225986E-2</c:v>
                </c:pt>
                <c:pt idx="354">
                  <c:v>3.0961971830986298E-2</c:v>
                </c:pt>
                <c:pt idx="355">
                  <c:v>3.0880617977527499E-2</c:v>
                </c:pt>
                <c:pt idx="356">
                  <c:v>3.0799719887956E-2</c:v>
                </c:pt>
                <c:pt idx="357">
                  <c:v>3.0720670391061199E-2</c:v>
                </c:pt>
                <c:pt idx="358">
                  <c:v>3.0642061281337001E-2</c:v>
                </c:pt>
                <c:pt idx="359">
                  <c:v>3.0570833333333301E-2</c:v>
                </c:pt>
                <c:pt idx="360">
                  <c:v>3.04930747922437E-2</c:v>
                </c:pt>
                <c:pt idx="361">
                  <c:v>3.0417127071823299E-2</c:v>
                </c:pt>
                <c:pt idx="362">
                  <c:v>3.0342975206611701E-2</c:v>
                </c:pt>
                <c:pt idx="363">
                  <c:v>3.02664835164837E-2</c:v>
                </c:pt>
                <c:pt idx="364">
                  <c:v>3.0189041095890299E-2</c:v>
                </c:pt>
                <c:pt idx="365">
                  <c:v>3.01161202185792E-2</c:v>
                </c:pt>
                <c:pt idx="366">
                  <c:v>3.0039509536784401E-2</c:v>
                </c:pt>
                <c:pt idx="367">
                  <c:v>2.99605978260871E-2</c:v>
                </c:pt>
                <c:pt idx="368">
                  <c:v>2.9888888888888299E-2</c:v>
                </c:pt>
                <c:pt idx="369">
                  <c:v>2.9816216216216301E-2</c:v>
                </c:pt>
                <c:pt idx="370">
                  <c:v>2.9739892183288302E-2</c:v>
                </c:pt>
                <c:pt idx="371">
                  <c:v>2.9665322580644998E-2</c:v>
                </c:pt>
                <c:pt idx="372">
                  <c:v>2.9592493297586901E-2</c:v>
                </c:pt>
                <c:pt idx="373">
                  <c:v>2.9517379679144199E-2</c:v>
                </c:pt>
                <c:pt idx="374">
                  <c:v>2.9444000000000001E-2</c:v>
                </c:pt>
                <c:pt idx="375">
                  <c:v>2.9373670212766299E-2</c:v>
                </c:pt>
                <c:pt idx="376">
                  <c:v>2.9299734748010502E-2</c:v>
                </c:pt>
                <c:pt idx="377">
                  <c:v>2.9226190476190499E-2</c:v>
                </c:pt>
                <c:pt idx="378">
                  <c:v>2.9156992084432801E-2</c:v>
                </c:pt>
                <c:pt idx="379">
                  <c:v>2.90855263157896E-2</c:v>
                </c:pt>
                <c:pt idx="380">
                  <c:v>2.9015748031496098E-2</c:v>
                </c:pt>
                <c:pt idx="381">
                  <c:v>2.8943717277486802E-2</c:v>
                </c:pt>
                <c:pt idx="382">
                  <c:v>2.8873368146213999E-2</c:v>
                </c:pt>
                <c:pt idx="383">
                  <c:v>2.8802083333333301E-2</c:v>
                </c:pt>
                <c:pt idx="384">
                  <c:v>2.8735064935064499E-2</c:v>
                </c:pt>
                <c:pt idx="385">
                  <c:v>2.8665803108807699E-2</c:v>
                </c:pt>
                <c:pt idx="386">
                  <c:v>2.8596899224805902E-2</c:v>
                </c:pt>
                <c:pt idx="387">
                  <c:v>2.8529639175258002E-2</c:v>
                </c:pt>
                <c:pt idx="388">
                  <c:v>2.8464010282776099E-2</c:v>
                </c:pt>
                <c:pt idx="389">
                  <c:v>2.8393589743590301E-2</c:v>
                </c:pt>
                <c:pt idx="390">
                  <c:v>2.8333759590792901E-2</c:v>
                </c:pt>
                <c:pt idx="391">
                  <c:v>2.8266581632652801E-2</c:v>
                </c:pt>
                <c:pt idx="392">
                  <c:v>2.8201017811704799E-2</c:v>
                </c:pt>
                <c:pt idx="393">
                  <c:v>2.81319796954312E-2</c:v>
                </c:pt>
                <c:pt idx="394">
                  <c:v>2.8063291139239999E-2</c:v>
                </c:pt>
                <c:pt idx="395">
                  <c:v>2.79987373737378E-2</c:v>
                </c:pt>
                <c:pt idx="396">
                  <c:v>2.7937027707807999E-2</c:v>
                </c:pt>
                <c:pt idx="397">
                  <c:v>2.7873115577889698E-2</c:v>
                </c:pt>
                <c:pt idx="398">
                  <c:v>2.7812030075187899E-2</c:v>
                </c:pt>
                <c:pt idx="399">
                  <c:v>2.77525000000001E-2</c:v>
                </c:pt>
                <c:pt idx="400">
                  <c:v>2.7687032418953001E-2</c:v>
                </c:pt>
                <c:pt idx="401">
                  <c:v>2.76243781094524E-2</c:v>
                </c:pt>
                <c:pt idx="402">
                  <c:v>2.7559553349876E-2</c:v>
                </c:pt>
                <c:pt idx="403">
                  <c:v>2.7497524752475001E-2</c:v>
                </c:pt>
                <c:pt idx="404">
                  <c:v>2.7437037037036999E-2</c:v>
                </c:pt>
                <c:pt idx="405">
                  <c:v>2.7373152709359101E-2</c:v>
                </c:pt>
                <c:pt idx="406">
                  <c:v>2.7314496314496301E-2</c:v>
                </c:pt>
                <c:pt idx="407">
                  <c:v>2.7254901960784499E-2</c:v>
                </c:pt>
                <c:pt idx="408">
                  <c:v>2.7193154034230001E-2</c:v>
                </c:pt>
                <c:pt idx="409">
                  <c:v>2.7134146341463199E-2</c:v>
                </c:pt>
                <c:pt idx="410">
                  <c:v>2.7074209245741901E-2</c:v>
                </c:pt>
                <c:pt idx="411">
                  <c:v>2.7015776699029E-2</c:v>
                </c:pt>
                <c:pt idx="412">
                  <c:v>2.6962469733656201E-2</c:v>
                </c:pt>
                <c:pt idx="413">
                  <c:v>2.6903381642511801E-2</c:v>
                </c:pt>
                <c:pt idx="414">
                  <c:v>2.68421686746988E-2</c:v>
                </c:pt>
                <c:pt idx="415">
                  <c:v>2.6783653846153901E-2</c:v>
                </c:pt>
                <c:pt idx="416">
                  <c:v>2.67278177458035E-2</c:v>
                </c:pt>
                <c:pt idx="417">
                  <c:v>2.66710526315793E-2</c:v>
                </c:pt>
                <c:pt idx="418">
                  <c:v>2.66145584725536E-2</c:v>
                </c:pt>
                <c:pt idx="419">
                  <c:v>2.65583333333336E-2</c:v>
                </c:pt>
                <c:pt idx="420">
                  <c:v>2.6502375296911899E-2</c:v>
                </c:pt>
                <c:pt idx="421">
                  <c:v>2.6444312796208399E-2</c:v>
                </c:pt>
                <c:pt idx="422">
                  <c:v>2.6390070921985601E-2</c:v>
                </c:pt>
                <c:pt idx="423">
                  <c:v>2.63301886792454E-2</c:v>
                </c:pt>
                <c:pt idx="424">
                  <c:v>2.6275294117647199E-2</c:v>
                </c:pt>
                <c:pt idx="425">
                  <c:v>2.62194835680753E-2</c:v>
                </c:pt>
                <c:pt idx="426">
                  <c:v>2.6167447306791401E-2</c:v>
                </c:pt>
                <c:pt idx="427">
                  <c:v>2.6115654205607599E-2</c:v>
                </c:pt>
                <c:pt idx="428">
                  <c:v>2.60629370629369E-2</c:v>
                </c:pt>
                <c:pt idx="429">
                  <c:v>2.6005813953488301E-2</c:v>
                </c:pt>
                <c:pt idx="430">
                  <c:v>2.5950116009280301E-2</c:v>
                </c:pt>
                <c:pt idx="431">
                  <c:v>2.5901620370370099E-2</c:v>
                </c:pt>
                <c:pt idx="432">
                  <c:v>2.58452655889146E-2</c:v>
                </c:pt>
                <c:pt idx="433">
                  <c:v>2.5791474654377401E-2</c:v>
                </c:pt>
                <c:pt idx="434">
                  <c:v>2.57367816091956E-2</c:v>
                </c:pt>
                <c:pt idx="435">
                  <c:v>2.56892201834861E-2</c:v>
                </c:pt>
                <c:pt idx="436">
                  <c:v>2.5638443935926802E-2</c:v>
                </c:pt>
                <c:pt idx="437">
                  <c:v>2.5583333333333201E-2</c:v>
                </c:pt>
                <c:pt idx="438">
                  <c:v>2.5530751708427699E-2</c:v>
                </c:pt>
                <c:pt idx="439">
                  <c:v>2.5480681818181701E-2</c:v>
                </c:pt>
                <c:pt idx="440">
                  <c:v>2.5429705215419401E-2</c:v>
                </c:pt>
                <c:pt idx="441">
                  <c:v>2.5375565610860198E-2</c:v>
                </c:pt>
                <c:pt idx="442">
                  <c:v>2.53227990970653E-2</c:v>
                </c:pt>
                <c:pt idx="443">
                  <c:v>2.52702702702702E-2</c:v>
                </c:pt>
                <c:pt idx="444">
                  <c:v>2.52213483146062E-2</c:v>
                </c:pt>
                <c:pt idx="445">
                  <c:v>2.51692825112107E-2</c:v>
                </c:pt>
                <c:pt idx="446">
                  <c:v>2.5115212527964101E-2</c:v>
                </c:pt>
                <c:pt idx="447">
                  <c:v>2.50647321428571E-2</c:v>
                </c:pt>
                <c:pt idx="448">
                  <c:v>2.5012249443207402E-2</c:v>
                </c:pt>
                <c:pt idx="449">
                  <c:v>2.4956666666667002E-2</c:v>
                </c:pt>
                <c:pt idx="450">
                  <c:v>2.4910199556541099E-2</c:v>
                </c:pt>
                <c:pt idx="451">
                  <c:v>2.4858407079646198E-2</c:v>
                </c:pt>
                <c:pt idx="452">
                  <c:v>2.4813465783664199E-2</c:v>
                </c:pt>
                <c:pt idx="453">
                  <c:v>2.47632158590303E-2</c:v>
                </c:pt>
                <c:pt idx="454">
                  <c:v>2.4717582417583001E-2</c:v>
                </c:pt>
                <c:pt idx="455">
                  <c:v>2.4666666666666399E-2</c:v>
                </c:pt>
                <c:pt idx="456">
                  <c:v>2.46181619256019E-2</c:v>
                </c:pt>
                <c:pt idx="457">
                  <c:v>2.45698689956333E-2</c:v>
                </c:pt>
                <c:pt idx="458">
                  <c:v>2.4522875816993601E-2</c:v>
                </c:pt>
                <c:pt idx="459">
                  <c:v>2.4472826086956001E-2</c:v>
                </c:pt>
                <c:pt idx="460">
                  <c:v>2.4428416485900498E-2</c:v>
                </c:pt>
                <c:pt idx="461">
                  <c:v>2.4383116883116899E-2</c:v>
                </c:pt>
                <c:pt idx="462">
                  <c:v>2.4334773218142602E-2</c:v>
                </c:pt>
                <c:pt idx="463">
                  <c:v>2.42866379310346E-2</c:v>
                </c:pt>
                <c:pt idx="464">
                  <c:v>2.4238709677419399E-2</c:v>
                </c:pt>
                <c:pt idx="465">
                  <c:v>2.4192060085836901E-2</c:v>
                </c:pt>
                <c:pt idx="466">
                  <c:v>2.4146680942184001E-2</c:v>
                </c:pt>
                <c:pt idx="467">
                  <c:v>2.4098290598290901E-2</c:v>
                </c:pt>
                <c:pt idx="468">
                  <c:v>2.4051172707889E-2</c:v>
                </c:pt>
                <c:pt idx="469">
                  <c:v>2.40021276595743E-2</c:v>
                </c:pt>
                <c:pt idx="470">
                  <c:v>2.3953290870488302E-2</c:v>
                </c:pt>
                <c:pt idx="471">
                  <c:v>2.3905720338982899E-2</c:v>
                </c:pt>
                <c:pt idx="472">
                  <c:v>2.38604651162788E-2</c:v>
                </c:pt>
                <c:pt idx="473">
                  <c:v>2.3813291139240401E-2</c:v>
                </c:pt>
                <c:pt idx="474">
                  <c:v>2.3769473684210399E-2</c:v>
                </c:pt>
                <c:pt idx="475">
                  <c:v>2.3721638655462399E-2</c:v>
                </c:pt>
                <c:pt idx="476">
                  <c:v>2.3679245283018398E-2</c:v>
                </c:pt>
                <c:pt idx="477">
                  <c:v>2.3635983263598701E-2</c:v>
                </c:pt>
                <c:pt idx="478">
                  <c:v>2.3589770354906101E-2</c:v>
                </c:pt>
                <c:pt idx="479">
                  <c:v>2.3546874999999998E-2</c:v>
                </c:pt>
                <c:pt idx="480">
                  <c:v>2.3504158004158199E-2</c:v>
                </c:pt>
                <c:pt idx="481">
                  <c:v>2.3463692946058601E-2</c:v>
                </c:pt>
                <c:pt idx="482">
                  <c:v>2.3418219461697799E-2</c:v>
                </c:pt>
                <c:pt idx="483">
                  <c:v>2.33760330578511E-2</c:v>
                </c:pt>
                <c:pt idx="484">
                  <c:v>2.3336082474227301E-2</c:v>
                </c:pt>
                <c:pt idx="485">
                  <c:v>2.3291152263374498E-2</c:v>
                </c:pt>
                <c:pt idx="486">
                  <c:v>2.3247433264886999E-2</c:v>
                </c:pt>
                <c:pt idx="487">
                  <c:v>2.32018442622949E-2</c:v>
                </c:pt>
                <c:pt idx="488">
                  <c:v>2.3158486707566001E-2</c:v>
                </c:pt>
                <c:pt idx="489">
                  <c:v>2.3117346938775402E-2</c:v>
                </c:pt>
                <c:pt idx="490">
                  <c:v>2.3077393075356299E-2</c:v>
                </c:pt>
                <c:pt idx="491">
                  <c:v>2.3034552845528598E-2</c:v>
                </c:pt>
                <c:pt idx="492">
                  <c:v>2.2993914807302E-2</c:v>
                </c:pt>
                <c:pt idx="493">
                  <c:v>2.2953441295546401E-2</c:v>
                </c:pt>
                <c:pt idx="494">
                  <c:v>2.2913131313131399E-2</c:v>
                </c:pt>
                <c:pt idx="495">
                  <c:v>2.28719758064517E-2</c:v>
                </c:pt>
                <c:pt idx="496">
                  <c:v>2.28299798792755E-2</c:v>
                </c:pt>
                <c:pt idx="497">
                  <c:v>2.2789156626505901E-2</c:v>
                </c:pt>
                <c:pt idx="498">
                  <c:v>2.27505010020039E-2</c:v>
                </c:pt>
                <c:pt idx="499">
                  <c:v>2.2707999999999999E-2</c:v>
                </c:pt>
              </c:numCache>
            </c:numRef>
          </c:val>
        </c:ser>
        <c:ser>
          <c:idx val="3"/>
          <c:order val="3"/>
          <c:tx>
            <c:strRef>
              <c:f>'200spreadArms_accuracy'!$A$4</c:f>
              <c:strCache>
                <c:ptCount val="1"/>
                <c:pt idx="0">
                  <c:v>optiEpsi0.7_200arms_bestArmPercentage</c:v>
                </c:pt>
              </c:strCache>
            </c:strRef>
          </c:tx>
          <c:marker>
            <c:symbol val="none"/>
          </c:marker>
          <c:val>
            <c:numRef>
              <c:f>'200spreadArms_accuracy'!$B$4:$SH$4</c:f>
              <c:numCache>
                <c:formatCode>General</c:formatCode>
                <c:ptCount val="501"/>
                <c:pt idx="0">
                  <c:v>6.5000000000000002E-2</c:v>
                </c:pt>
                <c:pt idx="1">
                  <c:v>6.9750000000000006E-2</c:v>
                </c:pt>
                <c:pt idx="2">
                  <c:v>7.0166666666666697E-2</c:v>
                </c:pt>
                <c:pt idx="3">
                  <c:v>7.2875000000000106E-2</c:v>
                </c:pt>
                <c:pt idx="4">
                  <c:v>7.5600000000000098E-2</c:v>
                </c:pt>
                <c:pt idx="5">
                  <c:v>7.5583333333333405E-2</c:v>
                </c:pt>
                <c:pt idx="6">
                  <c:v>7.8214285714285306E-2</c:v>
                </c:pt>
                <c:pt idx="7">
                  <c:v>8.0625000000000002E-2</c:v>
                </c:pt>
                <c:pt idx="8">
                  <c:v>8.3611111111111802E-2</c:v>
                </c:pt>
                <c:pt idx="9">
                  <c:v>8.6149999999999699E-2</c:v>
                </c:pt>
                <c:pt idx="10">
                  <c:v>8.80909090909099E-2</c:v>
                </c:pt>
                <c:pt idx="11">
                  <c:v>8.9500000000000093E-2</c:v>
                </c:pt>
                <c:pt idx="12">
                  <c:v>9.1769230769231103E-2</c:v>
                </c:pt>
                <c:pt idx="13">
                  <c:v>9.3428571428571403E-2</c:v>
                </c:pt>
                <c:pt idx="14">
                  <c:v>9.5666666666666594E-2</c:v>
                </c:pt>
                <c:pt idx="15">
                  <c:v>9.6437499999999995E-2</c:v>
                </c:pt>
                <c:pt idx="16">
                  <c:v>9.71764705882361E-2</c:v>
                </c:pt>
                <c:pt idx="17">
                  <c:v>9.8333333333333203E-2</c:v>
                </c:pt>
                <c:pt idx="18">
                  <c:v>9.9815789473685398E-2</c:v>
                </c:pt>
                <c:pt idx="19">
                  <c:v>0.100675</c:v>
                </c:pt>
                <c:pt idx="20">
                  <c:v>0.10228571428571399</c:v>
                </c:pt>
                <c:pt idx="21">
                  <c:v>0.103249999999999</c:v>
                </c:pt>
                <c:pt idx="22">
                  <c:v>0.104239130434782</c:v>
                </c:pt>
                <c:pt idx="23">
                  <c:v>0.105124999999999</c:v>
                </c:pt>
                <c:pt idx="24">
                  <c:v>0.10571999999999999</c:v>
                </c:pt>
                <c:pt idx="25">
                  <c:v>0.106788461538461</c:v>
                </c:pt>
                <c:pt idx="26">
                  <c:v>0.10768518518518599</c:v>
                </c:pt>
                <c:pt idx="27">
                  <c:v>0.108071428571428</c:v>
                </c:pt>
                <c:pt idx="28">
                  <c:v>0.10837931034482701</c:v>
                </c:pt>
                <c:pt idx="29">
                  <c:v>0.108766666666665</c:v>
                </c:pt>
                <c:pt idx="30">
                  <c:v>0.10909677419354601</c:v>
                </c:pt>
                <c:pt idx="31">
                  <c:v>0.109546874999999</c:v>
                </c:pt>
                <c:pt idx="32">
                  <c:v>0.109712121212123</c:v>
                </c:pt>
                <c:pt idx="33">
                  <c:v>0.109985294117648</c:v>
                </c:pt>
                <c:pt idx="34">
                  <c:v>0.110328571428572</c:v>
                </c:pt>
                <c:pt idx="35">
                  <c:v>0.110305555555555</c:v>
                </c:pt>
                <c:pt idx="36">
                  <c:v>0.110418918918919</c:v>
                </c:pt>
                <c:pt idx="37">
                  <c:v>0.110684210526315</c:v>
                </c:pt>
                <c:pt idx="38">
                  <c:v>0.11073076923076899</c:v>
                </c:pt>
                <c:pt idx="39">
                  <c:v>0.11096250000000001</c:v>
                </c:pt>
                <c:pt idx="40">
                  <c:v>0.110987804878048</c:v>
                </c:pt>
                <c:pt idx="41">
                  <c:v>0.111035714285714</c:v>
                </c:pt>
                <c:pt idx="42">
                  <c:v>0.111197674418603</c:v>
                </c:pt>
                <c:pt idx="43">
                  <c:v>0.111079545454545</c:v>
                </c:pt>
                <c:pt idx="44">
                  <c:v>0.110955555555556</c:v>
                </c:pt>
                <c:pt idx="45">
                  <c:v>0.11077173913043301</c:v>
                </c:pt>
                <c:pt idx="46">
                  <c:v>0.110627659574469</c:v>
                </c:pt>
                <c:pt idx="47">
                  <c:v>0.11071875</c:v>
                </c:pt>
                <c:pt idx="48">
                  <c:v>0.11042857142857</c:v>
                </c:pt>
                <c:pt idx="49">
                  <c:v>0.11029</c:v>
                </c:pt>
                <c:pt idx="50">
                  <c:v>0.110127450980393</c:v>
                </c:pt>
                <c:pt idx="51">
                  <c:v>0.109884615384615</c:v>
                </c:pt>
                <c:pt idx="52">
                  <c:v>0.10961320754716999</c:v>
                </c:pt>
                <c:pt idx="53">
                  <c:v>0.109416666666665</c:v>
                </c:pt>
                <c:pt idx="54">
                  <c:v>0.10923636363636299</c:v>
                </c:pt>
                <c:pt idx="55">
                  <c:v>0.10888392857142799</c:v>
                </c:pt>
                <c:pt idx="56">
                  <c:v>0.10866666666666799</c:v>
                </c:pt>
                <c:pt idx="57">
                  <c:v>0.108318965517241</c:v>
                </c:pt>
                <c:pt idx="58">
                  <c:v>0.10792372881355899</c:v>
                </c:pt>
                <c:pt idx="59">
                  <c:v>0.10755833333333301</c:v>
                </c:pt>
                <c:pt idx="60">
                  <c:v>0.107229508196721</c:v>
                </c:pt>
                <c:pt idx="61">
                  <c:v>0.106854838709678</c:v>
                </c:pt>
                <c:pt idx="62">
                  <c:v>0.10653174603174601</c:v>
                </c:pt>
                <c:pt idx="63">
                  <c:v>0.106070312499999</c:v>
                </c:pt>
                <c:pt idx="64">
                  <c:v>0.105623076923078</c:v>
                </c:pt>
                <c:pt idx="65">
                  <c:v>0.10516666666666601</c:v>
                </c:pt>
                <c:pt idx="66">
                  <c:v>0.10477611940298499</c:v>
                </c:pt>
                <c:pt idx="67">
                  <c:v>0.104264705882352</c:v>
                </c:pt>
                <c:pt idx="68">
                  <c:v>0.103804347826085</c:v>
                </c:pt>
                <c:pt idx="69">
                  <c:v>0.103407142857143</c:v>
                </c:pt>
                <c:pt idx="70">
                  <c:v>0.10296478873239399</c:v>
                </c:pt>
                <c:pt idx="71">
                  <c:v>0.102666666666665</c:v>
                </c:pt>
                <c:pt idx="72">
                  <c:v>0.10220547945205199</c:v>
                </c:pt>
                <c:pt idx="73">
                  <c:v>0.101614864864865</c:v>
                </c:pt>
                <c:pt idx="74">
                  <c:v>0.1011</c:v>
                </c:pt>
                <c:pt idx="75">
                  <c:v>0.100559210526315</c:v>
                </c:pt>
                <c:pt idx="76">
                  <c:v>0.10001948051947999</c:v>
                </c:pt>
                <c:pt idx="77">
                  <c:v>9.9596153846154306E-2</c:v>
                </c:pt>
                <c:pt idx="78">
                  <c:v>9.9139240506329093E-2</c:v>
                </c:pt>
                <c:pt idx="79">
                  <c:v>9.8550000000000096E-2</c:v>
                </c:pt>
                <c:pt idx="80">
                  <c:v>9.8061728395062303E-2</c:v>
                </c:pt>
                <c:pt idx="81">
                  <c:v>9.7634146341463696E-2</c:v>
                </c:pt>
                <c:pt idx="82">
                  <c:v>9.7066265060241005E-2</c:v>
                </c:pt>
                <c:pt idx="83">
                  <c:v>9.6541666666666207E-2</c:v>
                </c:pt>
                <c:pt idx="84">
                  <c:v>9.6000000000001098E-2</c:v>
                </c:pt>
                <c:pt idx="85">
                  <c:v>9.5465116279069007E-2</c:v>
                </c:pt>
                <c:pt idx="86">
                  <c:v>9.5022988505746406E-2</c:v>
                </c:pt>
                <c:pt idx="87">
                  <c:v>9.4477272727272493E-2</c:v>
                </c:pt>
                <c:pt idx="88">
                  <c:v>9.4005617977526101E-2</c:v>
                </c:pt>
                <c:pt idx="89">
                  <c:v>9.3455555555555805E-2</c:v>
                </c:pt>
                <c:pt idx="90">
                  <c:v>9.3010989010990197E-2</c:v>
                </c:pt>
                <c:pt idx="91">
                  <c:v>9.2478260869565398E-2</c:v>
                </c:pt>
                <c:pt idx="92">
                  <c:v>9.1962365591397699E-2</c:v>
                </c:pt>
                <c:pt idx="93">
                  <c:v>9.15372340425544E-2</c:v>
                </c:pt>
                <c:pt idx="94">
                  <c:v>9.1094736842105603E-2</c:v>
                </c:pt>
                <c:pt idx="95">
                  <c:v>9.0692708333333399E-2</c:v>
                </c:pt>
                <c:pt idx="96">
                  <c:v>9.0221649484537605E-2</c:v>
                </c:pt>
                <c:pt idx="97">
                  <c:v>8.9698979591835801E-2</c:v>
                </c:pt>
                <c:pt idx="98">
                  <c:v>8.9242424242425802E-2</c:v>
                </c:pt>
                <c:pt idx="99">
                  <c:v>8.8760000000000297E-2</c:v>
                </c:pt>
                <c:pt idx="100">
                  <c:v>8.8272277227722296E-2</c:v>
                </c:pt>
                <c:pt idx="101">
                  <c:v>8.7843137254902601E-2</c:v>
                </c:pt>
                <c:pt idx="102">
                  <c:v>8.74368932038838E-2</c:v>
                </c:pt>
                <c:pt idx="103">
                  <c:v>8.7033653846154399E-2</c:v>
                </c:pt>
                <c:pt idx="104">
                  <c:v>8.65904761904778E-2</c:v>
                </c:pt>
                <c:pt idx="105">
                  <c:v>8.6080188679245995E-2</c:v>
                </c:pt>
                <c:pt idx="106">
                  <c:v>8.5696261682243396E-2</c:v>
                </c:pt>
                <c:pt idx="107">
                  <c:v>8.5305555555554802E-2</c:v>
                </c:pt>
                <c:pt idx="108">
                  <c:v>8.4908256880733904E-2</c:v>
                </c:pt>
                <c:pt idx="109">
                  <c:v>8.4413636363636094E-2</c:v>
                </c:pt>
                <c:pt idx="110">
                  <c:v>8.3914414414414301E-2</c:v>
                </c:pt>
                <c:pt idx="111">
                  <c:v>8.3482142857142796E-2</c:v>
                </c:pt>
                <c:pt idx="112">
                  <c:v>8.3017699115044905E-2</c:v>
                </c:pt>
                <c:pt idx="113">
                  <c:v>8.2587719298245293E-2</c:v>
                </c:pt>
                <c:pt idx="114">
                  <c:v>8.2130434782606898E-2</c:v>
                </c:pt>
                <c:pt idx="115">
                  <c:v>8.1659482758621005E-2</c:v>
                </c:pt>
                <c:pt idx="116">
                  <c:v>8.1235042735043797E-2</c:v>
                </c:pt>
                <c:pt idx="117">
                  <c:v>8.0838983050847094E-2</c:v>
                </c:pt>
                <c:pt idx="118">
                  <c:v>8.0373949579832696E-2</c:v>
                </c:pt>
                <c:pt idx="119">
                  <c:v>7.99166666666669E-2</c:v>
                </c:pt>
                <c:pt idx="120">
                  <c:v>7.9516528925619806E-2</c:v>
                </c:pt>
                <c:pt idx="121">
                  <c:v>7.9106557377048997E-2</c:v>
                </c:pt>
                <c:pt idx="122">
                  <c:v>7.8650406504065601E-2</c:v>
                </c:pt>
                <c:pt idx="123">
                  <c:v>7.8169354838710597E-2</c:v>
                </c:pt>
                <c:pt idx="124">
                  <c:v>7.7703999999999898E-2</c:v>
                </c:pt>
                <c:pt idx="125">
                  <c:v>7.7273809523809703E-2</c:v>
                </c:pt>
                <c:pt idx="126">
                  <c:v>7.6822834645669594E-2</c:v>
                </c:pt>
                <c:pt idx="127">
                  <c:v>7.6378906249999906E-2</c:v>
                </c:pt>
                <c:pt idx="128">
                  <c:v>7.5953488372091996E-2</c:v>
                </c:pt>
                <c:pt idx="129">
                  <c:v>7.55500000000007E-2</c:v>
                </c:pt>
                <c:pt idx="130">
                  <c:v>7.5129770992366104E-2</c:v>
                </c:pt>
                <c:pt idx="131">
                  <c:v>7.4734848484847599E-2</c:v>
                </c:pt>
                <c:pt idx="132">
                  <c:v>7.4330827067668706E-2</c:v>
                </c:pt>
                <c:pt idx="133">
                  <c:v>7.3951492537313201E-2</c:v>
                </c:pt>
                <c:pt idx="134">
                  <c:v>7.35259259259263E-2</c:v>
                </c:pt>
                <c:pt idx="135">
                  <c:v>7.3139705882352704E-2</c:v>
                </c:pt>
                <c:pt idx="136">
                  <c:v>7.27299270072988E-2</c:v>
                </c:pt>
                <c:pt idx="137">
                  <c:v>7.2318840579708998E-2</c:v>
                </c:pt>
                <c:pt idx="138">
                  <c:v>7.1906474820143701E-2</c:v>
                </c:pt>
                <c:pt idx="139">
                  <c:v>7.1550000000000502E-2</c:v>
                </c:pt>
                <c:pt idx="140">
                  <c:v>7.1195035460992706E-2</c:v>
                </c:pt>
                <c:pt idx="141">
                  <c:v>7.0827464788732197E-2</c:v>
                </c:pt>
                <c:pt idx="142">
                  <c:v>7.0461538461538797E-2</c:v>
                </c:pt>
                <c:pt idx="143">
                  <c:v>7.0107638888888602E-2</c:v>
                </c:pt>
                <c:pt idx="144">
                  <c:v>6.9755172413793698E-2</c:v>
                </c:pt>
                <c:pt idx="145">
                  <c:v>6.9441780821917307E-2</c:v>
                </c:pt>
                <c:pt idx="146">
                  <c:v>6.9081632653060804E-2</c:v>
                </c:pt>
                <c:pt idx="147">
                  <c:v>6.8719594594594896E-2</c:v>
                </c:pt>
                <c:pt idx="148">
                  <c:v>6.8365771812080506E-2</c:v>
                </c:pt>
                <c:pt idx="149">
                  <c:v>6.8033333333333404E-2</c:v>
                </c:pt>
                <c:pt idx="150">
                  <c:v>6.7698675496687802E-2</c:v>
                </c:pt>
                <c:pt idx="151">
                  <c:v>6.7371710526315201E-2</c:v>
                </c:pt>
                <c:pt idx="152">
                  <c:v>6.7052287581700704E-2</c:v>
                </c:pt>
                <c:pt idx="153">
                  <c:v>6.6724025974025797E-2</c:v>
                </c:pt>
                <c:pt idx="154">
                  <c:v>6.6390322580644895E-2</c:v>
                </c:pt>
                <c:pt idx="155">
                  <c:v>6.6064102564102806E-2</c:v>
                </c:pt>
                <c:pt idx="156">
                  <c:v>6.5716560509554406E-2</c:v>
                </c:pt>
                <c:pt idx="157">
                  <c:v>6.5376582278480699E-2</c:v>
                </c:pt>
                <c:pt idx="158">
                  <c:v>6.5047169811321096E-2</c:v>
                </c:pt>
                <c:pt idx="159">
                  <c:v>6.4706249999999799E-2</c:v>
                </c:pt>
                <c:pt idx="160">
                  <c:v>6.4375776397515905E-2</c:v>
                </c:pt>
                <c:pt idx="161">
                  <c:v>6.4040123456790596E-2</c:v>
                </c:pt>
                <c:pt idx="162">
                  <c:v>6.3702453987730195E-2</c:v>
                </c:pt>
                <c:pt idx="163">
                  <c:v>6.34024390243908E-2</c:v>
                </c:pt>
                <c:pt idx="164">
                  <c:v>6.3090909090908698E-2</c:v>
                </c:pt>
                <c:pt idx="165">
                  <c:v>6.2810240963855096E-2</c:v>
                </c:pt>
                <c:pt idx="166">
                  <c:v>6.2517964071857099E-2</c:v>
                </c:pt>
                <c:pt idx="167">
                  <c:v>6.2208333333332803E-2</c:v>
                </c:pt>
                <c:pt idx="168">
                  <c:v>6.1893491124261499E-2</c:v>
                </c:pt>
                <c:pt idx="169">
                  <c:v>6.1579411764706403E-2</c:v>
                </c:pt>
                <c:pt idx="170">
                  <c:v>6.1266081871346099E-2</c:v>
                </c:pt>
                <c:pt idx="171">
                  <c:v>6.0976744186046102E-2</c:v>
                </c:pt>
                <c:pt idx="172">
                  <c:v>6.0710982658959203E-2</c:v>
                </c:pt>
                <c:pt idx="173">
                  <c:v>6.0413793103448001E-2</c:v>
                </c:pt>
                <c:pt idx="174">
                  <c:v>6.0108571428571803E-2</c:v>
                </c:pt>
                <c:pt idx="175">
                  <c:v>5.98124999999999E-2</c:v>
                </c:pt>
                <c:pt idx="176">
                  <c:v>5.9514124293784901E-2</c:v>
                </c:pt>
                <c:pt idx="177">
                  <c:v>5.9247191011234997E-2</c:v>
                </c:pt>
                <c:pt idx="178">
                  <c:v>5.8980446927374003E-2</c:v>
                </c:pt>
                <c:pt idx="179">
                  <c:v>5.87111111111112E-2</c:v>
                </c:pt>
                <c:pt idx="180">
                  <c:v>5.8453038674033203E-2</c:v>
                </c:pt>
                <c:pt idx="181">
                  <c:v>5.81758241758248E-2</c:v>
                </c:pt>
                <c:pt idx="182">
                  <c:v>5.7907103825136599E-2</c:v>
                </c:pt>
                <c:pt idx="183">
                  <c:v>5.7635869565217601E-2</c:v>
                </c:pt>
                <c:pt idx="184">
                  <c:v>5.7362162162162202E-2</c:v>
                </c:pt>
                <c:pt idx="185">
                  <c:v>5.7099462365591103E-2</c:v>
                </c:pt>
                <c:pt idx="186">
                  <c:v>5.68449197860958E-2</c:v>
                </c:pt>
                <c:pt idx="187">
                  <c:v>5.6595744680851698E-2</c:v>
                </c:pt>
                <c:pt idx="188">
                  <c:v>5.6338624338624597E-2</c:v>
                </c:pt>
                <c:pt idx="189">
                  <c:v>5.6097368421052798E-2</c:v>
                </c:pt>
                <c:pt idx="190">
                  <c:v>5.5853403141361002E-2</c:v>
                </c:pt>
                <c:pt idx="191">
                  <c:v>5.5598958333333198E-2</c:v>
                </c:pt>
                <c:pt idx="192">
                  <c:v>5.5349740932641299E-2</c:v>
                </c:pt>
                <c:pt idx="193">
                  <c:v>5.5105670103093599E-2</c:v>
                </c:pt>
                <c:pt idx="194">
                  <c:v>5.48589743589755E-2</c:v>
                </c:pt>
                <c:pt idx="195">
                  <c:v>5.4612244897958698E-2</c:v>
                </c:pt>
                <c:pt idx="196">
                  <c:v>5.4365482233502002E-2</c:v>
                </c:pt>
                <c:pt idx="197">
                  <c:v>5.4133838383839297E-2</c:v>
                </c:pt>
                <c:pt idx="198">
                  <c:v>5.3909547738693997E-2</c:v>
                </c:pt>
                <c:pt idx="199">
                  <c:v>5.36800000000002E-2</c:v>
                </c:pt>
                <c:pt idx="200">
                  <c:v>5.3452736318407301E-2</c:v>
                </c:pt>
                <c:pt idx="201">
                  <c:v>5.3207920792078901E-2</c:v>
                </c:pt>
                <c:pt idx="202">
                  <c:v>5.2972906403940201E-2</c:v>
                </c:pt>
                <c:pt idx="203">
                  <c:v>5.27426470588237E-2</c:v>
                </c:pt>
                <c:pt idx="204">
                  <c:v>5.2512195121950898E-2</c:v>
                </c:pt>
                <c:pt idx="205">
                  <c:v>5.2291262135922403E-2</c:v>
                </c:pt>
                <c:pt idx="206">
                  <c:v>5.2070048309178503E-2</c:v>
                </c:pt>
                <c:pt idx="207">
                  <c:v>5.1853365384615602E-2</c:v>
                </c:pt>
                <c:pt idx="208">
                  <c:v>5.1619617224881197E-2</c:v>
                </c:pt>
                <c:pt idx="209">
                  <c:v>5.1402380952381699E-2</c:v>
                </c:pt>
                <c:pt idx="210">
                  <c:v>5.1180094786729503E-2</c:v>
                </c:pt>
                <c:pt idx="211">
                  <c:v>5.0952830188679597E-2</c:v>
                </c:pt>
                <c:pt idx="212">
                  <c:v>5.0730046948357199E-2</c:v>
                </c:pt>
                <c:pt idx="213">
                  <c:v>5.0523364485981603E-2</c:v>
                </c:pt>
                <c:pt idx="214">
                  <c:v>5.0297674418604603E-2</c:v>
                </c:pt>
                <c:pt idx="215">
                  <c:v>5.0092592592592099E-2</c:v>
                </c:pt>
                <c:pt idx="216">
                  <c:v>4.98801843317963E-2</c:v>
                </c:pt>
                <c:pt idx="217">
                  <c:v>4.9683486238531999E-2</c:v>
                </c:pt>
                <c:pt idx="218">
                  <c:v>4.9479452054794197E-2</c:v>
                </c:pt>
                <c:pt idx="219">
                  <c:v>4.9277272727272503E-2</c:v>
                </c:pt>
                <c:pt idx="220">
                  <c:v>4.9083710407240903E-2</c:v>
                </c:pt>
                <c:pt idx="221">
                  <c:v>4.88896396396395E-2</c:v>
                </c:pt>
                <c:pt idx="222">
                  <c:v>4.86860986547085E-2</c:v>
                </c:pt>
                <c:pt idx="223">
                  <c:v>4.8493303571428503E-2</c:v>
                </c:pt>
                <c:pt idx="224">
                  <c:v>4.8288888888889402E-2</c:v>
                </c:pt>
                <c:pt idx="225">
                  <c:v>4.8095132743363203E-2</c:v>
                </c:pt>
                <c:pt idx="226">
                  <c:v>4.7916299559470403E-2</c:v>
                </c:pt>
                <c:pt idx="227">
                  <c:v>4.77368421052628E-2</c:v>
                </c:pt>
                <c:pt idx="228">
                  <c:v>4.7550218340611697E-2</c:v>
                </c:pt>
                <c:pt idx="229">
                  <c:v>4.7356521739129499E-2</c:v>
                </c:pt>
                <c:pt idx="230">
                  <c:v>4.71623376623376E-2</c:v>
                </c:pt>
                <c:pt idx="231">
                  <c:v>4.6978448275862401E-2</c:v>
                </c:pt>
                <c:pt idx="232">
                  <c:v>4.6789699570815399E-2</c:v>
                </c:pt>
                <c:pt idx="233">
                  <c:v>4.6608974358974903E-2</c:v>
                </c:pt>
                <c:pt idx="234">
                  <c:v>4.64340425531913E-2</c:v>
                </c:pt>
                <c:pt idx="235">
                  <c:v>4.6249999999999798E-2</c:v>
                </c:pt>
                <c:pt idx="236">
                  <c:v>4.6069620253164301E-2</c:v>
                </c:pt>
                <c:pt idx="237">
                  <c:v>4.5880252100840999E-2</c:v>
                </c:pt>
                <c:pt idx="238">
                  <c:v>4.5696652719665998E-2</c:v>
                </c:pt>
                <c:pt idx="239">
                  <c:v>4.5520833333333399E-2</c:v>
                </c:pt>
                <c:pt idx="240">
                  <c:v>4.5348547717843302E-2</c:v>
                </c:pt>
                <c:pt idx="241">
                  <c:v>4.5167355371900697E-2</c:v>
                </c:pt>
                <c:pt idx="242">
                  <c:v>4.50041152263373E-2</c:v>
                </c:pt>
                <c:pt idx="243">
                  <c:v>4.48381147540984E-2</c:v>
                </c:pt>
                <c:pt idx="244">
                  <c:v>4.4673469387755099E-2</c:v>
                </c:pt>
                <c:pt idx="245">
                  <c:v>4.4510162601626199E-2</c:v>
                </c:pt>
                <c:pt idx="246">
                  <c:v>4.4338056680161803E-2</c:v>
                </c:pt>
                <c:pt idx="247">
                  <c:v>4.41794354838713E-2</c:v>
                </c:pt>
                <c:pt idx="248">
                  <c:v>4.4018072289156197E-2</c:v>
                </c:pt>
                <c:pt idx="249">
                  <c:v>4.3870000000000103E-2</c:v>
                </c:pt>
                <c:pt idx="250">
                  <c:v>4.3713147410358699E-2</c:v>
                </c:pt>
                <c:pt idx="251">
                  <c:v>4.3553571428571303E-2</c:v>
                </c:pt>
                <c:pt idx="252">
                  <c:v>4.3393280632410998E-2</c:v>
                </c:pt>
                <c:pt idx="253">
                  <c:v>4.32283464566929E-2</c:v>
                </c:pt>
                <c:pt idx="254">
                  <c:v>4.3080392156863698E-2</c:v>
                </c:pt>
                <c:pt idx="255">
                  <c:v>4.2919921874999899E-2</c:v>
                </c:pt>
                <c:pt idx="256">
                  <c:v>4.2776264591440703E-2</c:v>
                </c:pt>
                <c:pt idx="257">
                  <c:v>4.2629844961239699E-2</c:v>
                </c:pt>
                <c:pt idx="258">
                  <c:v>4.2480694980695302E-2</c:v>
                </c:pt>
                <c:pt idx="259">
                  <c:v>4.2336538461539001E-2</c:v>
                </c:pt>
                <c:pt idx="260">
                  <c:v>4.2185823754789097E-2</c:v>
                </c:pt>
                <c:pt idx="261">
                  <c:v>4.2038167938931101E-2</c:v>
                </c:pt>
                <c:pt idx="262">
                  <c:v>4.1899239543726499E-2</c:v>
                </c:pt>
                <c:pt idx="263">
                  <c:v>4.1755681818181303E-2</c:v>
                </c:pt>
                <c:pt idx="264">
                  <c:v>4.1607547169811201E-2</c:v>
                </c:pt>
                <c:pt idx="265">
                  <c:v>4.1471804511278E-2</c:v>
                </c:pt>
                <c:pt idx="266">
                  <c:v>4.13239700374523E-2</c:v>
                </c:pt>
                <c:pt idx="267">
                  <c:v>4.1188432835820799E-2</c:v>
                </c:pt>
                <c:pt idx="268">
                  <c:v>4.1042750929368203E-2</c:v>
                </c:pt>
                <c:pt idx="269">
                  <c:v>4.0901851851852099E-2</c:v>
                </c:pt>
                <c:pt idx="270">
                  <c:v>4.0760147601475803E-2</c:v>
                </c:pt>
                <c:pt idx="271">
                  <c:v>4.06176470588233E-2</c:v>
                </c:pt>
                <c:pt idx="272">
                  <c:v>4.0481684981685903E-2</c:v>
                </c:pt>
                <c:pt idx="273">
                  <c:v>4.0355839416058199E-2</c:v>
                </c:pt>
                <c:pt idx="274">
                  <c:v>4.0216363636363502E-2</c:v>
                </c:pt>
                <c:pt idx="275">
                  <c:v>4.00797101449267E-2</c:v>
                </c:pt>
                <c:pt idx="276">
                  <c:v>3.9960288808664701E-2</c:v>
                </c:pt>
                <c:pt idx="277">
                  <c:v>3.9829136690647297E-2</c:v>
                </c:pt>
                <c:pt idx="278">
                  <c:v>3.96971326164876E-2</c:v>
                </c:pt>
                <c:pt idx="279">
                  <c:v>3.9571428571428799E-2</c:v>
                </c:pt>
                <c:pt idx="280">
                  <c:v>3.94448398576513E-2</c:v>
                </c:pt>
                <c:pt idx="281">
                  <c:v>3.9322695035461097E-2</c:v>
                </c:pt>
                <c:pt idx="282">
                  <c:v>3.9197879858656803E-2</c:v>
                </c:pt>
                <c:pt idx="283">
                  <c:v>3.9066901408450497E-2</c:v>
                </c:pt>
                <c:pt idx="284">
                  <c:v>3.8936842105263103E-2</c:v>
                </c:pt>
                <c:pt idx="285">
                  <c:v>3.8818181818182002E-2</c:v>
                </c:pt>
                <c:pt idx="286">
                  <c:v>3.8691637630661802E-2</c:v>
                </c:pt>
                <c:pt idx="287">
                  <c:v>3.8567708333333298E-2</c:v>
                </c:pt>
                <c:pt idx="288">
                  <c:v>3.8446366782006698E-2</c:v>
                </c:pt>
                <c:pt idx="289">
                  <c:v>3.8329310344827699E-2</c:v>
                </c:pt>
                <c:pt idx="290">
                  <c:v>3.8202749140894297E-2</c:v>
                </c:pt>
                <c:pt idx="291">
                  <c:v>3.8078767123287602E-2</c:v>
                </c:pt>
                <c:pt idx="292">
                  <c:v>3.7962457337883899E-2</c:v>
                </c:pt>
                <c:pt idx="293">
                  <c:v>3.7845238095237897E-2</c:v>
                </c:pt>
                <c:pt idx="294">
                  <c:v>3.7725423728813601E-2</c:v>
                </c:pt>
                <c:pt idx="295">
                  <c:v>3.7608108108108197E-2</c:v>
                </c:pt>
                <c:pt idx="296">
                  <c:v>3.7486531986532602E-2</c:v>
                </c:pt>
                <c:pt idx="297">
                  <c:v>3.7377516778523502E-2</c:v>
                </c:pt>
                <c:pt idx="298">
                  <c:v>3.7267558528427801E-2</c:v>
                </c:pt>
                <c:pt idx="299">
                  <c:v>3.7149999999999898E-2</c:v>
                </c:pt>
                <c:pt idx="300">
                  <c:v>3.7039867109634299E-2</c:v>
                </c:pt>
                <c:pt idx="301">
                  <c:v>3.6933774834436398E-2</c:v>
                </c:pt>
                <c:pt idx="302">
                  <c:v>3.6828382838283699E-2</c:v>
                </c:pt>
                <c:pt idx="303">
                  <c:v>3.6725328947368199E-2</c:v>
                </c:pt>
                <c:pt idx="304">
                  <c:v>3.6616393442623303E-2</c:v>
                </c:pt>
                <c:pt idx="305">
                  <c:v>3.65098039215693E-2</c:v>
                </c:pt>
                <c:pt idx="306">
                  <c:v>3.6400651465797802E-2</c:v>
                </c:pt>
                <c:pt idx="307">
                  <c:v>3.6295454545454499E-2</c:v>
                </c:pt>
                <c:pt idx="308">
                  <c:v>3.6192556634304297E-2</c:v>
                </c:pt>
                <c:pt idx="309">
                  <c:v>3.6096774193548203E-2</c:v>
                </c:pt>
                <c:pt idx="310">
                  <c:v>3.5983922829581801E-2</c:v>
                </c:pt>
                <c:pt idx="311">
                  <c:v>3.5878205128205103E-2</c:v>
                </c:pt>
                <c:pt idx="312">
                  <c:v>3.5773162939296999E-2</c:v>
                </c:pt>
                <c:pt idx="313">
                  <c:v>3.5671974522292899E-2</c:v>
                </c:pt>
                <c:pt idx="314">
                  <c:v>3.5569841269842001E-2</c:v>
                </c:pt>
                <c:pt idx="315">
                  <c:v>3.5471518987341598E-2</c:v>
                </c:pt>
                <c:pt idx="316">
                  <c:v>3.5370662460567998E-2</c:v>
                </c:pt>
                <c:pt idx="317">
                  <c:v>3.5267295597484399E-2</c:v>
                </c:pt>
                <c:pt idx="318">
                  <c:v>3.5167711598746099E-2</c:v>
                </c:pt>
                <c:pt idx="319">
                  <c:v>3.5070312499999999E-2</c:v>
                </c:pt>
                <c:pt idx="320">
                  <c:v>3.4973520249220798E-2</c:v>
                </c:pt>
                <c:pt idx="321">
                  <c:v>3.4871118012422403E-2</c:v>
                </c:pt>
                <c:pt idx="322">
                  <c:v>3.4780185758513903E-2</c:v>
                </c:pt>
                <c:pt idx="323">
                  <c:v>3.4685185185185201E-2</c:v>
                </c:pt>
                <c:pt idx="324">
                  <c:v>3.4596923076923101E-2</c:v>
                </c:pt>
                <c:pt idx="325">
                  <c:v>3.4504601226994003E-2</c:v>
                </c:pt>
                <c:pt idx="326">
                  <c:v>3.4403669724770797E-2</c:v>
                </c:pt>
                <c:pt idx="327">
                  <c:v>3.4307926829268399E-2</c:v>
                </c:pt>
                <c:pt idx="328">
                  <c:v>3.4209726443768802E-2</c:v>
                </c:pt>
                <c:pt idx="329">
                  <c:v>3.4127272727272603E-2</c:v>
                </c:pt>
                <c:pt idx="330">
                  <c:v>3.40377643504539E-2</c:v>
                </c:pt>
                <c:pt idx="331">
                  <c:v>3.3944277108433597E-2</c:v>
                </c:pt>
                <c:pt idx="332">
                  <c:v>3.38513513513512E-2</c:v>
                </c:pt>
                <c:pt idx="333">
                  <c:v>3.3760479041916501E-2</c:v>
                </c:pt>
                <c:pt idx="334">
                  <c:v>3.3667164179104501E-2</c:v>
                </c:pt>
                <c:pt idx="335">
                  <c:v>3.3578869047618698E-2</c:v>
                </c:pt>
                <c:pt idx="336">
                  <c:v>3.3494065281898897E-2</c:v>
                </c:pt>
                <c:pt idx="337">
                  <c:v>3.3400887573964901E-2</c:v>
                </c:pt>
                <c:pt idx="338">
                  <c:v>3.3309734513274299E-2</c:v>
                </c:pt>
                <c:pt idx="339">
                  <c:v>3.3217647058823803E-2</c:v>
                </c:pt>
                <c:pt idx="340">
                  <c:v>3.3129032258064697E-2</c:v>
                </c:pt>
                <c:pt idx="341">
                  <c:v>3.3039473684211097E-2</c:v>
                </c:pt>
                <c:pt idx="342">
                  <c:v>3.2954810495626499E-2</c:v>
                </c:pt>
                <c:pt idx="343">
                  <c:v>3.2867732558139198E-2</c:v>
                </c:pt>
                <c:pt idx="344">
                  <c:v>3.2786956521738499E-2</c:v>
                </c:pt>
                <c:pt idx="345">
                  <c:v>3.2700867052022797E-2</c:v>
                </c:pt>
                <c:pt idx="346">
                  <c:v>3.26210374639768E-2</c:v>
                </c:pt>
                <c:pt idx="347">
                  <c:v>3.2538793103448101E-2</c:v>
                </c:pt>
                <c:pt idx="348">
                  <c:v>3.24484240687678E-2</c:v>
                </c:pt>
                <c:pt idx="349">
                  <c:v>3.23628571428572E-2</c:v>
                </c:pt>
                <c:pt idx="350">
                  <c:v>3.2283475783475998E-2</c:v>
                </c:pt>
                <c:pt idx="351">
                  <c:v>3.2211647727272599E-2</c:v>
                </c:pt>
                <c:pt idx="352">
                  <c:v>3.2128895184136502E-2</c:v>
                </c:pt>
                <c:pt idx="353">
                  <c:v>3.2046610169491299E-2</c:v>
                </c:pt>
                <c:pt idx="354">
                  <c:v>3.1969014084507301E-2</c:v>
                </c:pt>
                <c:pt idx="355">
                  <c:v>3.1891853932583897E-2</c:v>
                </c:pt>
                <c:pt idx="356">
                  <c:v>3.1813725490196898E-2</c:v>
                </c:pt>
                <c:pt idx="357">
                  <c:v>3.1734636871508203E-2</c:v>
                </c:pt>
                <c:pt idx="358">
                  <c:v>3.1660167130919202E-2</c:v>
                </c:pt>
                <c:pt idx="359">
                  <c:v>3.1583333333333297E-2</c:v>
                </c:pt>
                <c:pt idx="360">
                  <c:v>3.1505540166205E-2</c:v>
                </c:pt>
                <c:pt idx="361">
                  <c:v>3.1426795580110398E-2</c:v>
                </c:pt>
                <c:pt idx="362">
                  <c:v>3.1345730027548299E-2</c:v>
                </c:pt>
                <c:pt idx="363">
                  <c:v>3.1266483516483798E-2</c:v>
                </c:pt>
                <c:pt idx="364">
                  <c:v>3.1183561643835501E-2</c:v>
                </c:pt>
                <c:pt idx="365">
                  <c:v>3.1103825136612001E-2</c:v>
                </c:pt>
                <c:pt idx="366">
                  <c:v>3.1023160762942401E-2</c:v>
                </c:pt>
                <c:pt idx="367">
                  <c:v>3.0949728260869599E-2</c:v>
                </c:pt>
                <c:pt idx="368">
                  <c:v>3.0871273712736499E-2</c:v>
                </c:pt>
                <c:pt idx="369">
                  <c:v>3.07959459459459E-2</c:v>
                </c:pt>
                <c:pt idx="370">
                  <c:v>3.0726415094339599E-2</c:v>
                </c:pt>
                <c:pt idx="371">
                  <c:v>3.0651881720429899E-2</c:v>
                </c:pt>
                <c:pt idx="372">
                  <c:v>3.0576407506702302E-2</c:v>
                </c:pt>
                <c:pt idx="373">
                  <c:v>3.0504010695187E-2</c:v>
                </c:pt>
                <c:pt idx="374">
                  <c:v>3.04373333333334E-2</c:v>
                </c:pt>
                <c:pt idx="375">
                  <c:v>3.03617021276598E-2</c:v>
                </c:pt>
                <c:pt idx="376">
                  <c:v>3.0285145888594101E-2</c:v>
                </c:pt>
                <c:pt idx="377">
                  <c:v>3.0212962962963E-2</c:v>
                </c:pt>
                <c:pt idx="378">
                  <c:v>3.0139841688654401E-2</c:v>
                </c:pt>
                <c:pt idx="379">
                  <c:v>3.0065789473684299E-2</c:v>
                </c:pt>
                <c:pt idx="380">
                  <c:v>2.9996062992126E-2</c:v>
                </c:pt>
                <c:pt idx="381">
                  <c:v>2.9928010471204001E-2</c:v>
                </c:pt>
                <c:pt idx="382">
                  <c:v>2.9855091383811899E-2</c:v>
                </c:pt>
                <c:pt idx="383">
                  <c:v>2.97877604166666E-2</c:v>
                </c:pt>
                <c:pt idx="384">
                  <c:v>2.9715584415584102E-2</c:v>
                </c:pt>
                <c:pt idx="385">
                  <c:v>2.9643782383418998E-2</c:v>
                </c:pt>
                <c:pt idx="386">
                  <c:v>2.9578811369508701E-2</c:v>
                </c:pt>
                <c:pt idx="387">
                  <c:v>2.9506443298969402E-2</c:v>
                </c:pt>
                <c:pt idx="388">
                  <c:v>2.9442159383033201E-2</c:v>
                </c:pt>
                <c:pt idx="389">
                  <c:v>2.9376923076923599E-2</c:v>
                </c:pt>
                <c:pt idx="390">
                  <c:v>2.9308184143222601E-2</c:v>
                </c:pt>
                <c:pt idx="391">
                  <c:v>2.9242346938775199E-2</c:v>
                </c:pt>
                <c:pt idx="392">
                  <c:v>2.9179389312976999E-2</c:v>
                </c:pt>
                <c:pt idx="393">
                  <c:v>2.91116751269033E-2</c:v>
                </c:pt>
                <c:pt idx="394">
                  <c:v>2.9048101265822201E-2</c:v>
                </c:pt>
                <c:pt idx="395">
                  <c:v>2.8984848484848998E-2</c:v>
                </c:pt>
                <c:pt idx="396">
                  <c:v>2.8915617128462901E-2</c:v>
                </c:pt>
                <c:pt idx="397">
                  <c:v>2.8850502512562999E-2</c:v>
                </c:pt>
                <c:pt idx="398">
                  <c:v>2.87907268170427E-2</c:v>
                </c:pt>
                <c:pt idx="399">
                  <c:v>2.8726250000000099E-2</c:v>
                </c:pt>
                <c:pt idx="400">
                  <c:v>2.8662094763092599E-2</c:v>
                </c:pt>
                <c:pt idx="401">
                  <c:v>2.8601990049750899E-2</c:v>
                </c:pt>
                <c:pt idx="402">
                  <c:v>2.85397022332506E-2</c:v>
                </c:pt>
                <c:pt idx="403">
                  <c:v>2.8482673267326598E-2</c:v>
                </c:pt>
                <c:pt idx="404">
                  <c:v>2.8419753086419801E-2</c:v>
                </c:pt>
                <c:pt idx="405">
                  <c:v>2.8355911330048899E-2</c:v>
                </c:pt>
                <c:pt idx="406">
                  <c:v>2.8293611793611902E-2</c:v>
                </c:pt>
                <c:pt idx="407">
                  <c:v>2.8229166666666802E-2</c:v>
                </c:pt>
                <c:pt idx="408">
                  <c:v>2.81711491442544E-2</c:v>
                </c:pt>
                <c:pt idx="409">
                  <c:v>2.8120731707317E-2</c:v>
                </c:pt>
                <c:pt idx="410">
                  <c:v>2.8063260340632501E-2</c:v>
                </c:pt>
                <c:pt idx="411">
                  <c:v>2.8003640776699E-2</c:v>
                </c:pt>
                <c:pt idx="412">
                  <c:v>2.79418886198547E-2</c:v>
                </c:pt>
                <c:pt idx="413">
                  <c:v>2.7875603864733998E-2</c:v>
                </c:pt>
                <c:pt idx="414">
                  <c:v>2.7816867469879599E-2</c:v>
                </c:pt>
                <c:pt idx="415">
                  <c:v>2.77560096153847E-2</c:v>
                </c:pt>
                <c:pt idx="416">
                  <c:v>2.7695443645084201E-2</c:v>
                </c:pt>
                <c:pt idx="417">
                  <c:v>2.7639952153110499E-2</c:v>
                </c:pt>
                <c:pt idx="418">
                  <c:v>2.75787589498807E-2</c:v>
                </c:pt>
                <c:pt idx="419">
                  <c:v>2.75261904761907E-2</c:v>
                </c:pt>
                <c:pt idx="420">
                  <c:v>2.7476247030878701E-2</c:v>
                </c:pt>
                <c:pt idx="421">
                  <c:v>2.7417061611374301E-2</c:v>
                </c:pt>
                <c:pt idx="422">
                  <c:v>2.73593380614655E-2</c:v>
                </c:pt>
                <c:pt idx="423">
                  <c:v>2.72995283018868E-2</c:v>
                </c:pt>
                <c:pt idx="424">
                  <c:v>2.7244705882353001E-2</c:v>
                </c:pt>
                <c:pt idx="425">
                  <c:v>2.7187793427230201E-2</c:v>
                </c:pt>
                <c:pt idx="426">
                  <c:v>2.7133489461358198E-2</c:v>
                </c:pt>
                <c:pt idx="427">
                  <c:v>2.7077102803738401E-2</c:v>
                </c:pt>
                <c:pt idx="428">
                  <c:v>2.7023310023309901E-2</c:v>
                </c:pt>
                <c:pt idx="429">
                  <c:v>2.69686046511627E-2</c:v>
                </c:pt>
                <c:pt idx="430">
                  <c:v>2.6922273781902099E-2</c:v>
                </c:pt>
                <c:pt idx="431">
                  <c:v>2.6865740740740499E-2</c:v>
                </c:pt>
                <c:pt idx="432">
                  <c:v>2.6808314087759799E-2</c:v>
                </c:pt>
                <c:pt idx="433">
                  <c:v>2.6752304147464899E-2</c:v>
                </c:pt>
                <c:pt idx="434">
                  <c:v>2.6698850574712801E-2</c:v>
                </c:pt>
                <c:pt idx="435">
                  <c:v>2.6645642201834699E-2</c:v>
                </c:pt>
                <c:pt idx="436">
                  <c:v>2.65903890160182E-2</c:v>
                </c:pt>
                <c:pt idx="437">
                  <c:v>2.6534246575342299E-2</c:v>
                </c:pt>
                <c:pt idx="438">
                  <c:v>2.64817767653753E-2</c:v>
                </c:pt>
                <c:pt idx="439">
                  <c:v>2.6429545454545299E-2</c:v>
                </c:pt>
                <c:pt idx="440">
                  <c:v>2.63820861678003E-2</c:v>
                </c:pt>
                <c:pt idx="441">
                  <c:v>2.63337104072403E-2</c:v>
                </c:pt>
                <c:pt idx="442">
                  <c:v>2.62787810383746E-2</c:v>
                </c:pt>
                <c:pt idx="443">
                  <c:v>2.62286036036035E-2</c:v>
                </c:pt>
                <c:pt idx="444">
                  <c:v>2.6178651685392702E-2</c:v>
                </c:pt>
                <c:pt idx="445">
                  <c:v>2.6126681614349799E-2</c:v>
                </c:pt>
                <c:pt idx="446">
                  <c:v>2.6073825503355502E-2</c:v>
                </c:pt>
                <c:pt idx="447">
                  <c:v>2.60212053571428E-2</c:v>
                </c:pt>
                <c:pt idx="448">
                  <c:v>2.5968819599109402E-2</c:v>
                </c:pt>
                <c:pt idx="449">
                  <c:v>2.59166666666669E-2</c:v>
                </c:pt>
                <c:pt idx="450">
                  <c:v>2.5865853658536699E-2</c:v>
                </c:pt>
                <c:pt idx="451">
                  <c:v>2.58141592920355E-2</c:v>
                </c:pt>
                <c:pt idx="452">
                  <c:v>2.57682119205296E-2</c:v>
                </c:pt>
                <c:pt idx="453">
                  <c:v>2.57169603524223E-2</c:v>
                </c:pt>
                <c:pt idx="454">
                  <c:v>2.5669230769231301E-2</c:v>
                </c:pt>
                <c:pt idx="455">
                  <c:v>2.5628289473684E-2</c:v>
                </c:pt>
                <c:pt idx="456">
                  <c:v>2.5579868708971599E-2</c:v>
                </c:pt>
                <c:pt idx="457">
                  <c:v>2.5532751091703099E-2</c:v>
                </c:pt>
                <c:pt idx="458">
                  <c:v>2.54847494553378E-2</c:v>
                </c:pt>
                <c:pt idx="459">
                  <c:v>2.5433695652173401E-2</c:v>
                </c:pt>
                <c:pt idx="460">
                  <c:v>2.53893709327551E-2</c:v>
                </c:pt>
                <c:pt idx="461">
                  <c:v>2.5340909090909001E-2</c:v>
                </c:pt>
                <c:pt idx="462">
                  <c:v>2.5293736501080001E-2</c:v>
                </c:pt>
                <c:pt idx="463">
                  <c:v>2.5248922413793201E-2</c:v>
                </c:pt>
                <c:pt idx="464">
                  <c:v>2.5197849462365599E-2</c:v>
                </c:pt>
                <c:pt idx="465">
                  <c:v>2.5152360515021399E-2</c:v>
                </c:pt>
                <c:pt idx="466">
                  <c:v>2.5104925053533001E-2</c:v>
                </c:pt>
                <c:pt idx="467">
                  <c:v>2.5058760683760999E-2</c:v>
                </c:pt>
                <c:pt idx="468">
                  <c:v>2.5013859275053299E-2</c:v>
                </c:pt>
                <c:pt idx="469">
                  <c:v>2.4969148936169999E-2</c:v>
                </c:pt>
                <c:pt idx="470">
                  <c:v>2.4918259023354501E-2</c:v>
                </c:pt>
                <c:pt idx="471">
                  <c:v>2.4868644067796399E-2</c:v>
                </c:pt>
                <c:pt idx="472">
                  <c:v>2.4819238900633998E-2</c:v>
                </c:pt>
                <c:pt idx="473">
                  <c:v>2.47732067510547E-2</c:v>
                </c:pt>
                <c:pt idx="474">
                  <c:v>2.4729473684210398E-2</c:v>
                </c:pt>
                <c:pt idx="475">
                  <c:v>2.46880252100843E-2</c:v>
                </c:pt>
                <c:pt idx="476">
                  <c:v>2.4642557651991099E-2</c:v>
                </c:pt>
                <c:pt idx="477">
                  <c:v>2.4602510460251401E-2</c:v>
                </c:pt>
                <c:pt idx="478">
                  <c:v>2.45574112734867E-2</c:v>
                </c:pt>
                <c:pt idx="479">
                  <c:v>2.45135416666666E-2</c:v>
                </c:pt>
                <c:pt idx="480">
                  <c:v>2.4471933471933601E-2</c:v>
                </c:pt>
                <c:pt idx="481">
                  <c:v>2.4428423236515E-2</c:v>
                </c:pt>
                <c:pt idx="482">
                  <c:v>2.43830227743272E-2</c:v>
                </c:pt>
                <c:pt idx="483">
                  <c:v>2.4338842975206498E-2</c:v>
                </c:pt>
                <c:pt idx="484">
                  <c:v>2.4295876288660201E-2</c:v>
                </c:pt>
                <c:pt idx="485">
                  <c:v>2.4250000000000001E-2</c:v>
                </c:pt>
                <c:pt idx="486">
                  <c:v>2.4209445585215601E-2</c:v>
                </c:pt>
                <c:pt idx="487">
                  <c:v>2.4173155737704798E-2</c:v>
                </c:pt>
                <c:pt idx="488">
                  <c:v>2.4129856850715298E-2</c:v>
                </c:pt>
                <c:pt idx="489">
                  <c:v>2.4086734693877499E-2</c:v>
                </c:pt>
                <c:pt idx="490">
                  <c:v>2.4039714867616999E-2</c:v>
                </c:pt>
                <c:pt idx="491">
                  <c:v>2.4000000000000101E-2</c:v>
                </c:pt>
                <c:pt idx="492">
                  <c:v>2.3961460446247199E-2</c:v>
                </c:pt>
                <c:pt idx="493">
                  <c:v>2.3918016194331801E-2</c:v>
                </c:pt>
                <c:pt idx="494">
                  <c:v>2.3877777777777699E-2</c:v>
                </c:pt>
                <c:pt idx="495">
                  <c:v>2.3838709677419401E-2</c:v>
                </c:pt>
                <c:pt idx="496">
                  <c:v>2.3793762575452501E-2</c:v>
                </c:pt>
                <c:pt idx="497">
                  <c:v>2.3751004016064E-2</c:v>
                </c:pt>
                <c:pt idx="498">
                  <c:v>2.3708416833667301E-2</c:v>
                </c:pt>
                <c:pt idx="499">
                  <c:v>2.3668999999999999E-2</c:v>
                </c:pt>
              </c:numCache>
            </c:numRef>
          </c:val>
        </c:ser>
        <c:ser>
          <c:idx val="4"/>
          <c:order val="4"/>
          <c:tx>
            <c:strRef>
              <c:f>'200spreadArms_accuracy'!$A$5</c:f>
              <c:strCache>
                <c:ptCount val="1"/>
                <c:pt idx="0">
                  <c:v>optiEpsi0.9_50arms_bestArmPercentage</c:v>
                </c:pt>
              </c:strCache>
            </c:strRef>
          </c:tx>
          <c:marker>
            <c:symbol val="none"/>
          </c:marker>
          <c:val>
            <c:numRef>
              <c:f>'200spreadArms_accuracy'!$B$5:$SH$5</c:f>
              <c:numCache>
                <c:formatCode>General</c:formatCode>
                <c:ptCount val="501"/>
                <c:pt idx="0">
                  <c:v>2.5000000000000001E-2</c:v>
                </c:pt>
                <c:pt idx="1">
                  <c:v>2.6749999999999999E-2</c:v>
                </c:pt>
                <c:pt idx="2">
                  <c:v>2.6499999999999999E-2</c:v>
                </c:pt>
                <c:pt idx="3">
                  <c:v>2.6875E-2</c:v>
                </c:pt>
                <c:pt idx="4">
                  <c:v>2.76E-2</c:v>
                </c:pt>
                <c:pt idx="5">
                  <c:v>2.7166666666666599E-2</c:v>
                </c:pt>
                <c:pt idx="6">
                  <c:v>2.69285714285715E-2</c:v>
                </c:pt>
                <c:pt idx="7">
                  <c:v>2.70625E-2</c:v>
                </c:pt>
                <c:pt idx="8">
                  <c:v>2.71111111111112E-2</c:v>
                </c:pt>
                <c:pt idx="9">
                  <c:v>2.6950000000000099E-2</c:v>
                </c:pt>
                <c:pt idx="10">
                  <c:v>2.7045454545454602E-2</c:v>
                </c:pt>
                <c:pt idx="11">
                  <c:v>2.75416666666667E-2</c:v>
                </c:pt>
                <c:pt idx="12">
                  <c:v>2.7884615384615501E-2</c:v>
                </c:pt>
                <c:pt idx="13">
                  <c:v>2.8035714285714299E-2</c:v>
                </c:pt>
                <c:pt idx="14">
                  <c:v>2.8833333333333499E-2</c:v>
                </c:pt>
                <c:pt idx="15">
                  <c:v>2.9249999999999901E-2</c:v>
                </c:pt>
                <c:pt idx="16">
                  <c:v>2.95000000000002E-2</c:v>
                </c:pt>
                <c:pt idx="17">
                  <c:v>2.96388888888891E-2</c:v>
                </c:pt>
                <c:pt idx="18">
                  <c:v>3.0131578947368599E-2</c:v>
                </c:pt>
                <c:pt idx="19">
                  <c:v>3.0274999999999799E-2</c:v>
                </c:pt>
                <c:pt idx="20">
                  <c:v>3.0380952380952599E-2</c:v>
                </c:pt>
                <c:pt idx="21">
                  <c:v>3.0659090909091E-2</c:v>
                </c:pt>
                <c:pt idx="22">
                  <c:v>3.0956521739130299E-2</c:v>
                </c:pt>
                <c:pt idx="23">
                  <c:v>3.0958333333333199E-2</c:v>
                </c:pt>
                <c:pt idx="24">
                  <c:v>3.1039999999999599E-2</c:v>
                </c:pt>
                <c:pt idx="25">
                  <c:v>3.1250000000000201E-2</c:v>
                </c:pt>
                <c:pt idx="26">
                  <c:v>3.12037037037039E-2</c:v>
                </c:pt>
                <c:pt idx="27">
                  <c:v>3.1357142857142598E-2</c:v>
                </c:pt>
                <c:pt idx="28">
                  <c:v>3.1965517241379603E-2</c:v>
                </c:pt>
                <c:pt idx="29">
                  <c:v>3.2333333333333401E-2</c:v>
                </c:pt>
                <c:pt idx="30">
                  <c:v>3.2403225806451399E-2</c:v>
                </c:pt>
                <c:pt idx="31">
                  <c:v>3.2812500000000001E-2</c:v>
                </c:pt>
                <c:pt idx="32">
                  <c:v>3.30151515151519E-2</c:v>
                </c:pt>
                <c:pt idx="33">
                  <c:v>3.3382352941176897E-2</c:v>
                </c:pt>
                <c:pt idx="34">
                  <c:v>3.3642857142857599E-2</c:v>
                </c:pt>
                <c:pt idx="35">
                  <c:v>3.3902777777777997E-2</c:v>
                </c:pt>
                <c:pt idx="36">
                  <c:v>3.4135135135134997E-2</c:v>
                </c:pt>
                <c:pt idx="37">
                  <c:v>3.4184210526315997E-2</c:v>
                </c:pt>
                <c:pt idx="38">
                  <c:v>3.4269230769231301E-2</c:v>
                </c:pt>
                <c:pt idx="39">
                  <c:v>3.4374999999999802E-2</c:v>
                </c:pt>
                <c:pt idx="40">
                  <c:v>3.4573170731706897E-2</c:v>
                </c:pt>
                <c:pt idx="41">
                  <c:v>3.46785714285716E-2</c:v>
                </c:pt>
                <c:pt idx="42">
                  <c:v>3.4860465116278799E-2</c:v>
                </c:pt>
                <c:pt idx="43">
                  <c:v>3.48750000000001E-2</c:v>
                </c:pt>
                <c:pt idx="44">
                  <c:v>3.4788888888889397E-2</c:v>
                </c:pt>
                <c:pt idx="45">
                  <c:v>3.47391304347823E-2</c:v>
                </c:pt>
                <c:pt idx="46">
                  <c:v>3.5042553191488898E-2</c:v>
                </c:pt>
                <c:pt idx="47">
                  <c:v>3.5125000000000003E-2</c:v>
                </c:pt>
                <c:pt idx="48">
                  <c:v>3.52959183673471E-2</c:v>
                </c:pt>
                <c:pt idx="49">
                  <c:v>3.5460000000000103E-2</c:v>
                </c:pt>
                <c:pt idx="50">
                  <c:v>3.5539215686275098E-2</c:v>
                </c:pt>
                <c:pt idx="51">
                  <c:v>3.5576923076923103E-2</c:v>
                </c:pt>
                <c:pt idx="52">
                  <c:v>3.5858490566037501E-2</c:v>
                </c:pt>
                <c:pt idx="53">
                  <c:v>3.5898148148148498E-2</c:v>
                </c:pt>
                <c:pt idx="54">
                  <c:v>3.6090909090908799E-2</c:v>
                </c:pt>
                <c:pt idx="55">
                  <c:v>3.6071428571428699E-2</c:v>
                </c:pt>
                <c:pt idx="56">
                  <c:v>3.6280701754386399E-2</c:v>
                </c:pt>
                <c:pt idx="57">
                  <c:v>3.6370689655172199E-2</c:v>
                </c:pt>
                <c:pt idx="58">
                  <c:v>3.6364406779661199E-2</c:v>
                </c:pt>
                <c:pt idx="59">
                  <c:v>3.6508333333332997E-2</c:v>
                </c:pt>
                <c:pt idx="60">
                  <c:v>3.6598360655737898E-2</c:v>
                </c:pt>
                <c:pt idx="61">
                  <c:v>3.6701612903225302E-2</c:v>
                </c:pt>
                <c:pt idx="62">
                  <c:v>3.6928571428571901E-2</c:v>
                </c:pt>
                <c:pt idx="63">
                  <c:v>3.6921874999999903E-2</c:v>
                </c:pt>
                <c:pt idx="64">
                  <c:v>3.6923076923077697E-2</c:v>
                </c:pt>
                <c:pt idx="65">
                  <c:v>3.7060606060606502E-2</c:v>
                </c:pt>
                <c:pt idx="66">
                  <c:v>3.7119402985074199E-2</c:v>
                </c:pt>
                <c:pt idx="67">
                  <c:v>3.7183823529412303E-2</c:v>
                </c:pt>
                <c:pt idx="68">
                  <c:v>3.7347826086955999E-2</c:v>
                </c:pt>
                <c:pt idx="69">
                  <c:v>3.7378571428571802E-2</c:v>
                </c:pt>
                <c:pt idx="70">
                  <c:v>3.7485915492957801E-2</c:v>
                </c:pt>
                <c:pt idx="71">
                  <c:v>3.75972222222219E-2</c:v>
                </c:pt>
                <c:pt idx="72">
                  <c:v>3.76027397260267E-2</c:v>
                </c:pt>
                <c:pt idx="73">
                  <c:v>3.7614864864864997E-2</c:v>
                </c:pt>
                <c:pt idx="74">
                  <c:v>3.7660000000000103E-2</c:v>
                </c:pt>
                <c:pt idx="75">
                  <c:v>3.7631578947368502E-2</c:v>
                </c:pt>
                <c:pt idx="76">
                  <c:v>3.7675324675324202E-2</c:v>
                </c:pt>
                <c:pt idx="77">
                  <c:v>3.7782051282051497E-2</c:v>
                </c:pt>
                <c:pt idx="78">
                  <c:v>3.7905063291138803E-2</c:v>
                </c:pt>
                <c:pt idx="79">
                  <c:v>3.7918750000000098E-2</c:v>
                </c:pt>
                <c:pt idx="80">
                  <c:v>3.7870370370370297E-2</c:v>
                </c:pt>
                <c:pt idx="81">
                  <c:v>3.7920731707317197E-2</c:v>
                </c:pt>
                <c:pt idx="82">
                  <c:v>3.7951807228915398E-2</c:v>
                </c:pt>
                <c:pt idx="83">
                  <c:v>3.7994047619047601E-2</c:v>
                </c:pt>
                <c:pt idx="84">
                  <c:v>3.8023529411765497E-2</c:v>
                </c:pt>
                <c:pt idx="85">
                  <c:v>3.80406976744182E-2</c:v>
                </c:pt>
                <c:pt idx="86">
                  <c:v>3.8034482758620501E-2</c:v>
                </c:pt>
                <c:pt idx="87">
                  <c:v>3.8107954545454202E-2</c:v>
                </c:pt>
                <c:pt idx="88">
                  <c:v>3.8134831460673597E-2</c:v>
                </c:pt>
                <c:pt idx="89">
                  <c:v>3.8077777777778099E-2</c:v>
                </c:pt>
                <c:pt idx="90">
                  <c:v>3.8148351648352397E-2</c:v>
                </c:pt>
                <c:pt idx="91">
                  <c:v>3.8141304347825603E-2</c:v>
                </c:pt>
                <c:pt idx="92">
                  <c:v>3.8204301075268898E-2</c:v>
                </c:pt>
                <c:pt idx="93">
                  <c:v>3.8292553191489498E-2</c:v>
                </c:pt>
                <c:pt idx="94">
                  <c:v>3.8263157894736999E-2</c:v>
                </c:pt>
                <c:pt idx="95">
                  <c:v>3.83281249999999E-2</c:v>
                </c:pt>
                <c:pt idx="96">
                  <c:v>3.8422680412371998E-2</c:v>
                </c:pt>
                <c:pt idx="97">
                  <c:v>3.84642857142855E-2</c:v>
                </c:pt>
                <c:pt idx="98">
                  <c:v>3.8565656565657198E-2</c:v>
                </c:pt>
                <c:pt idx="99">
                  <c:v>3.8610000000000103E-2</c:v>
                </c:pt>
                <c:pt idx="100">
                  <c:v>3.8668316831683001E-2</c:v>
                </c:pt>
                <c:pt idx="101">
                  <c:v>3.8696078431372898E-2</c:v>
                </c:pt>
                <c:pt idx="102">
                  <c:v>3.8703883495145801E-2</c:v>
                </c:pt>
                <c:pt idx="103">
                  <c:v>3.8735576923076998E-2</c:v>
                </c:pt>
                <c:pt idx="104">
                  <c:v>3.8795238095238903E-2</c:v>
                </c:pt>
                <c:pt idx="105">
                  <c:v>3.8834905660377603E-2</c:v>
                </c:pt>
                <c:pt idx="106">
                  <c:v>3.8813084112149301E-2</c:v>
                </c:pt>
                <c:pt idx="107">
                  <c:v>3.88055555555556E-2</c:v>
                </c:pt>
                <c:pt idx="108">
                  <c:v>3.8802752293578102E-2</c:v>
                </c:pt>
                <c:pt idx="109">
                  <c:v>3.8804545454545099E-2</c:v>
                </c:pt>
                <c:pt idx="110">
                  <c:v>3.8837837837837598E-2</c:v>
                </c:pt>
                <c:pt idx="111">
                  <c:v>3.88214285714285E-2</c:v>
                </c:pt>
                <c:pt idx="112">
                  <c:v>3.8845132743362702E-2</c:v>
                </c:pt>
                <c:pt idx="113">
                  <c:v>3.8833333333333997E-2</c:v>
                </c:pt>
                <c:pt idx="114">
                  <c:v>3.8882608695651397E-2</c:v>
                </c:pt>
                <c:pt idx="115">
                  <c:v>3.8883620689655098E-2</c:v>
                </c:pt>
                <c:pt idx="116">
                  <c:v>3.8948717948718799E-2</c:v>
                </c:pt>
                <c:pt idx="117">
                  <c:v>3.8961864406779498E-2</c:v>
                </c:pt>
                <c:pt idx="118">
                  <c:v>3.8928571428572097E-2</c:v>
                </c:pt>
                <c:pt idx="119">
                  <c:v>3.88999999999999E-2</c:v>
                </c:pt>
                <c:pt idx="120">
                  <c:v>3.8921487603305903E-2</c:v>
                </c:pt>
                <c:pt idx="121">
                  <c:v>3.8918032786885201E-2</c:v>
                </c:pt>
                <c:pt idx="122">
                  <c:v>3.8930894308942803E-2</c:v>
                </c:pt>
                <c:pt idx="123">
                  <c:v>3.88790322580643E-2</c:v>
                </c:pt>
                <c:pt idx="124">
                  <c:v>3.8855999999999703E-2</c:v>
                </c:pt>
                <c:pt idx="125">
                  <c:v>3.8869047619047997E-2</c:v>
                </c:pt>
                <c:pt idx="126">
                  <c:v>3.8901574803149999E-2</c:v>
                </c:pt>
                <c:pt idx="127">
                  <c:v>3.8867187499999997E-2</c:v>
                </c:pt>
                <c:pt idx="128">
                  <c:v>3.8829457364340299E-2</c:v>
                </c:pt>
                <c:pt idx="129">
                  <c:v>3.8803846153846799E-2</c:v>
                </c:pt>
                <c:pt idx="130">
                  <c:v>3.8824427480915399E-2</c:v>
                </c:pt>
                <c:pt idx="131">
                  <c:v>3.88333333333334E-2</c:v>
                </c:pt>
                <c:pt idx="132">
                  <c:v>3.8823308270676503E-2</c:v>
                </c:pt>
                <c:pt idx="133">
                  <c:v>3.8873134328358101E-2</c:v>
                </c:pt>
                <c:pt idx="134">
                  <c:v>3.8870370370370499E-2</c:v>
                </c:pt>
                <c:pt idx="135">
                  <c:v>3.8893382352941097E-2</c:v>
                </c:pt>
                <c:pt idx="136">
                  <c:v>3.8919708029196802E-2</c:v>
                </c:pt>
                <c:pt idx="137">
                  <c:v>3.8960144927535599E-2</c:v>
                </c:pt>
                <c:pt idx="138">
                  <c:v>3.8870503597122297E-2</c:v>
                </c:pt>
                <c:pt idx="139">
                  <c:v>3.8892857142857402E-2</c:v>
                </c:pt>
                <c:pt idx="140">
                  <c:v>3.8858156028368299E-2</c:v>
                </c:pt>
                <c:pt idx="141">
                  <c:v>3.88521126760564E-2</c:v>
                </c:pt>
                <c:pt idx="142">
                  <c:v>3.8807692307692203E-2</c:v>
                </c:pt>
                <c:pt idx="143">
                  <c:v>3.8753472222221898E-2</c:v>
                </c:pt>
                <c:pt idx="144">
                  <c:v>3.8734482758620903E-2</c:v>
                </c:pt>
                <c:pt idx="145">
                  <c:v>3.8746575342465103E-2</c:v>
                </c:pt>
                <c:pt idx="146">
                  <c:v>3.8710884353741301E-2</c:v>
                </c:pt>
                <c:pt idx="147">
                  <c:v>3.8692567567567997E-2</c:v>
                </c:pt>
                <c:pt idx="148">
                  <c:v>3.8708053691274898E-2</c:v>
                </c:pt>
                <c:pt idx="149">
                  <c:v>3.86866666666668E-2</c:v>
                </c:pt>
                <c:pt idx="150">
                  <c:v>3.8652317880793999E-2</c:v>
                </c:pt>
                <c:pt idx="151">
                  <c:v>3.8618421052631302E-2</c:v>
                </c:pt>
                <c:pt idx="152">
                  <c:v>3.8568627450981302E-2</c:v>
                </c:pt>
                <c:pt idx="153">
                  <c:v>3.8535714285714097E-2</c:v>
                </c:pt>
                <c:pt idx="154">
                  <c:v>3.8509677419354703E-2</c:v>
                </c:pt>
                <c:pt idx="155">
                  <c:v>3.8435897435897599E-2</c:v>
                </c:pt>
                <c:pt idx="156">
                  <c:v>3.84235668789807E-2</c:v>
                </c:pt>
                <c:pt idx="157">
                  <c:v>3.8373417721518803E-2</c:v>
                </c:pt>
                <c:pt idx="158">
                  <c:v>3.8342767295597199E-2</c:v>
                </c:pt>
                <c:pt idx="159">
                  <c:v>3.8303125E-2</c:v>
                </c:pt>
                <c:pt idx="160">
                  <c:v>3.8248447204969303E-2</c:v>
                </c:pt>
                <c:pt idx="161">
                  <c:v>3.8225308641975403E-2</c:v>
                </c:pt>
                <c:pt idx="162">
                  <c:v>3.8193251533742201E-2</c:v>
                </c:pt>
                <c:pt idx="163">
                  <c:v>3.8164634146341497E-2</c:v>
                </c:pt>
                <c:pt idx="164">
                  <c:v>3.80909090909093E-2</c:v>
                </c:pt>
                <c:pt idx="165">
                  <c:v>3.8087349397590203E-2</c:v>
                </c:pt>
                <c:pt idx="166">
                  <c:v>3.80419161676653E-2</c:v>
                </c:pt>
                <c:pt idx="167">
                  <c:v>3.7976190476190302E-2</c:v>
                </c:pt>
                <c:pt idx="168">
                  <c:v>3.7958579881657503E-2</c:v>
                </c:pt>
                <c:pt idx="169">
                  <c:v>3.7888235294118201E-2</c:v>
                </c:pt>
                <c:pt idx="170">
                  <c:v>3.7833333333334003E-2</c:v>
                </c:pt>
                <c:pt idx="171">
                  <c:v>3.77994186046509E-2</c:v>
                </c:pt>
                <c:pt idx="172">
                  <c:v>3.7736994219652903E-2</c:v>
                </c:pt>
                <c:pt idx="173">
                  <c:v>3.7678160919540099E-2</c:v>
                </c:pt>
                <c:pt idx="174">
                  <c:v>3.7634285714285898E-2</c:v>
                </c:pt>
                <c:pt idx="175">
                  <c:v>3.7593749999999801E-2</c:v>
                </c:pt>
                <c:pt idx="176">
                  <c:v>3.75225988700566E-2</c:v>
                </c:pt>
                <c:pt idx="177">
                  <c:v>3.7497191011235297E-2</c:v>
                </c:pt>
                <c:pt idx="178">
                  <c:v>3.7474860335195197E-2</c:v>
                </c:pt>
                <c:pt idx="179">
                  <c:v>3.7436111111111198E-2</c:v>
                </c:pt>
                <c:pt idx="180">
                  <c:v>3.7403314917126999E-2</c:v>
                </c:pt>
                <c:pt idx="181">
                  <c:v>3.73296703296708E-2</c:v>
                </c:pt>
                <c:pt idx="182">
                  <c:v>3.7267759562841299E-2</c:v>
                </c:pt>
                <c:pt idx="183">
                  <c:v>3.7233695652173701E-2</c:v>
                </c:pt>
                <c:pt idx="184">
                  <c:v>3.7175675675675403E-2</c:v>
                </c:pt>
                <c:pt idx="185">
                  <c:v>3.71478494623654E-2</c:v>
                </c:pt>
                <c:pt idx="186">
                  <c:v>3.7136363636363301E-2</c:v>
                </c:pt>
                <c:pt idx="187">
                  <c:v>3.7082446808511103E-2</c:v>
                </c:pt>
                <c:pt idx="188">
                  <c:v>3.7034391534391801E-2</c:v>
                </c:pt>
                <c:pt idx="189">
                  <c:v>3.6976315789473801E-2</c:v>
                </c:pt>
                <c:pt idx="190">
                  <c:v>3.69528795811516E-2</c:v>
                </c:pt>
                <c:pt idx="191">
                  <c:v>3.6890625000000003E-2</c:v>
                </c:pt>
                <c:pt idx="192">
                  <c:v>3.6823834196890198E-2</c:v>
                </c:pt>
                <c:pt idx="193">
                  <c:v>3.6780927835052303E-2</c:v>
                </c:pt>
                <c:pt idx="194">
                  <c:v>3.6717948717949603E-2</c:v>
                </c:pt>
                <c:pt idx="195">
                  <c:v>3.6686224489795499E-2</c:v>
                </c:pt>
                <c:pt idx="196">
                  <c:v>3.6629441624365003E-2</c:v>
                </c:pt>
                <c:pt idx="197">
                  <c:v>3.6547979797980502E-2</c:v>
                </c:pt>
                <c:pt idx="198">
                  <c:v>3.6487437185930102E-2</c:v>
                </c:pt>
                <c:pt idx="199">
                  <c:v>3.6457499999999997E-2</c:v>
                </c:pt>
                <c:pt idx="200">
                  <c:v>3.6407960199004497E-2</c:v>
                </c:pt>
                <c:pt idx="201">
                  <c:v>3.6363861386138299E-2</c:v>
                </c:pt>
                <c:pt idx="202">
                  <c:v>3.6288177339901702E-2</c:v>
                </c:pt>
                <c:pt idx="203">
                  <c:v>3.6223039215686502E-2</c:v>
                </c:pt>
                <c:pt idx="204">
                  <c:v>3.6197560975609402E-2</c:v>
                </c:pt>
                <c:pt idx="205">
                  <c:v>3.61650485436893E-2</c:v>
                </c:pt>
                <c:pt idx="206">
                  <c:v>3.6108695652173499E-2</c:v>
                </c:pt>
                <c:pt idx="207">
                  <c:v>3.6072115384615501E-2</c:v>
                </c:pt>
                <c:pt idx="208">
                  <c:v>3.6026315789474399E-2</c:v>
                </c:pt>
                <c:pt idx="209">
                  <c:v>3.6004761904762497E-2</c:v>
                </c:pt>
                <c:pt idx="210">
                  <c:v>3.5938388625592198E-2</c:v>
                </c:pt>
                <c:pt idx="211">
                  <c:v>3.5905660377358699E-2</c:v>
                </c:pt>
                <c:pt idx="212">
                  <c:v>3.5821596244131497E-2</c:v>
                </c:pt>
                <c:pt idx="213">
                  <c:v>3.5773364485981597E-2</c:v>
                </c:pt>
                <c:pt idx="214">
                  <c:v>3.5739534883720898E-2</c:v>
                </c:pt>
                <c:pt idx="215">
                  <c:v>3.5703703703703397E-2</c:v>
                </c:pt>
                <c:pt idx="216">
                  <c:v>3.56566820276491E-2</c:v>
                </c:pt>
                <c:pt idx="217">
                  <c:v>3.5628440366972297E-2</c:v>
                </c:pt>
                <c:pt idx="218">
                  <c:v>3.5550228310502002E-2</c:v>
                </c:pt>
                <c:pt idx="219">
                  <c:v>3.5488636363636097E-2</c:v>
                </c:pt>
                <c:pt idx="220">
                  <c:v>3.5432126696833398E-2</c:v>
                </c:pt>
                <c:pt idx="221">
                  <c:v>3.53558558558556E-2</c:v>
                </c:pt>
                <c:pt idx="222">
                  <c:v>3.5316143497758003E-2</c:v>
                </c:pt>
                <c:pt idx="223">
                  <c:v>3.5229910714285599E-2</c:v>
                </c:pt>
                <c:pt idx="224">
                  <c:v>3.5180000000000301E-2</c:v>
                </c:pt>
                <c:pt idx="225">
                  <c:v>3.5150442477876201E-2</c:v>
                </c:pt>
                <c:pt idx="226">
                  <c:v>3.5085903083699702E-2</c:v>
                </c:pt>
                <c:pt idx="227">
                  <c:v>3.50021929824565E-2</c:v>
                </c:pt>
                <c:pt idx="228">
                  <c:v>3.4938864628821099E-2</c:v>
                </c:pt>
                <c:pt idx="229">
                  <c:v>3.4876086956521002E-2</c:v>
                </c:pt>
                <c:pt idx="230">
                  <c:v>3.4822510822510797E-2</c:v>
                </c:pt>
                <c:pt idx="231">
                  <c:v>3.4780172413793199E-2</c:v>
                </c:pt>
                <c:pt idx="232">
                  <c:v>3.4714592274677901E-2</c:v>
                </c:pt>
                <c:pt idx="233">
                  <c:v>3.4651709401709897E-2</c:v>
                </c:pt>
                <c:pt idx="234">
                  <c:v>3.4589361702127501E-2</c:v>
                </c:pt>
                <c:pt idx="235">
                  <c:v>3.4506355932203199E-2</c:v>
                </c:pt>
                <c:pt idx="236">
                  <c:v>3.4449367088607498E-2</c:v>
                </c:pt>
                <c:pt idx="237">
                  <c:v>3.4409663865546801E-2</c:v>
                </c:pt>
                <c:pt idx="238">
                  <c:v>3.4361924686193097E-2</c:v>
                </c:pt>
                <c:pt idx="239">
                  <c:v>3.43125000000001E-2</c:v>
                </c:pt>
                <c:pt idx="240">
                  <c:v>3.4246887966805702E-2</c:v>
                </c:pt>
                <c:pt idx="241">
                  <c:v>3.4179752066115697E-2</c:v>
                </c:pt>
                <c:pt idx="242">
                  <c:v>3.4144032921810501E-2</c:v>
                </c:pt>
                <c:pt idx="243">
                  <c:v>3.4112704918032699E-2</c:v>
                </c:pt>
                <c:pt idx="244">
                  <c:v>3.4022448979591897E-2</c:v>
                </c:pt>
                <c:pt idx="245">
                  <c:v>3.3973577235772497E-2</c:v>
                </c:pt>
                <c:pt idx="246">
                  <c:v>3.3902834008097099E-2</c:v>
                </c:pt>
                <c:pt idx="247">
                  <c:v>3.3836693548387198E-2</c:v>
                </c:pt>
                <c:pt idx="248">
                  <c:v>3.3775100401606098E-2</c:v>
                </c:pt>
                <c:pt idx="249">
                  <c:v>3.3701999999999899E-2</c:v>
                </c:pt>
                <c:pt idx="250">
                  <c:v>3.3649402390438503E-2</c:v>
                </c:pt>
                <c:pt idx="251">
                  <c:v>3.3581349206349399E-2</c:v>
                </c:pt>
                <c:pt idx="252">
                  <c:v>3.3529644268774798E-2</c:v>
                </c:pt>
                <c:pt idx="253">
                  <c:v>3.3476377952756098E-2</c:v>
                </c:pt>
                <c:pt idx="254">
                  <c:v>3.3425490196079197E-2</c:v>
                </c:pt>
                <c:pt idx="255">
                  <c:v>3.3371093750000101E-2</c:v>
                </c:pt>
                <c:pt idx="256">
                  <c:v>3.3322957198444303E-2</c:v>
                </c:pt>
                <c:pt idx="257">
                  <c:v>3.3269379844960603E-2</c:v>
                </c:pt>
                <c:pt idx="258">
                  <c:v>3.32277992277994E-2</c:v>
                </c:pt>
                <c:pt idx="259">
                  <c:v>3.3180769230769597E-2</c:v>
                </c:pt>
                <c:pt idx="260">
                  <c:v>3.31168582375478E-2</c:v>
                </c:pt>
                <c:pt idx="261">
                  <c:v>3.3049618320610298E-2</c:v>
                </c:pt>
                <c:pt idx="262">
                  <c:v>3.3005703422053501E-2</c:v>
                </c:pt>
                <c:pt idx="263">
                  <c:v>3.2941287878787501E-2</c:v>
                </c:pt>
                <c:pt idx="264">
                  <c:v>3.29037735849056E-2</c:v>
                </c:pt>
                <c:pt idx="265">
                  <c:v>3.2828947368420902E-2</c:v>
                </c:pt>
                <c:pt idx="266">
                  <c:v>3.2780898876403897E-2</c:v>
                </c:pt>
                <c:pt idx="267">
                  <c:v>3.27238805970149E-2</c:v>
                </c:pt>
                <c:pt idx="268">
                  <c:v>3.2672862453531799E-2</c:v>
                </c:pt>
                <c:pt idx="269">
                  <c:v>3.2605555555555603E-2</c:v>
                </c:pt>
                <c:pt idx="270">
                  <c:v>3.2559040590405701E-2</c:v>
                </c:pt>
                <c:pt idx="271">
                  <c:v>3.2501838235293998E-2</c:v>
                </c:pt>
                <c:pt idx="272">
                  <c:v>3.2452380952381697E-2</c:v>
                </c:pt>
                <c:pt idx="273">
                  <c:v>3.2395985401459902E-2</c:v>
                </c:pt>
                <c:pt idx="274">
                  <c:v>3.2336363636363601E-2</c:v>
                </c:pt>
                <c:pt idx="275">
                  <c:v>3.2266304347825597E-2</c:v>
                </c:pt>
                <c:pt idx="276">
                  <c:v>3.22075812274372E-2</c:v>
                </c:pt>
                <c:pt idx="277">
                  <c:v>3.21492805755395E-2</c:v>
                </c:pt>
                <c:pt idx="278">
                  <c:v>3.2091397849462501E-2</c:v>
                </c:pt>
                <c:pt idx="279">
                  <c:v>3.20428571428574E-2</c:v>
                </c:pt>
                <c:pt idx="280">
                  <c:v>3.19964412811388E-2</c:v>
                </c:pt>
                <c:pt idx="281">
                  <c:v>3.1955673758864898E-2</c:v>
                </c:pt>
                <c:pt idx="282">
                  <c:v>3.1893992932862401E-2</c:v>
                </c:pt>
                <c:pt idx="283">
                  <c:v>3.1841549295774603E-2</c:v>
                </c:pt>
                <c:pt idx="284">
                  <c:v>3.1768421052631501E-2</c:v>
                </c:pt>
                <c:pt idx="285">
                  <c:v>3.1713286713286701E-2</c:v>
                </c:pt>
                <c:pt idx="286">
                  <c:v>3.1656794425086898E-2</c:v>
                </c:pt>
                <c:pt idx="287">
                  <c:v>3.1578124999999797E-2</c:v>
                </c:pt>
                <c:pt idx="288">
                  <c:v>3.1532871972318098E-2</c:v>
                </c:pt>
                <c:pt idx="289">
                  <c:v>3.1491379310344798E-2</c:v>
                </c:pt>
                <c:pt idx="290">
                  <c:v>3.1443298969072803E-2</c:v>
                </c:pt>
                <c:pt idx="291">
                  <c:v>3.1398972602739099E-2</c:v>
                </c:pt>
                <c:pt idx="292">
                  <c:v>3.1337883959044202E-2</c:v>
                </c:pt>
                <c:pt idx="293">
                  <c:v>3.1284013605442099E-2</c:v>
                </c:pt>
                <c:pt idx="294">
                  <c:v>3.1225423728814101E-2</c:v>
                </c:pt>
                <c:pt idx="295">
                  <c:v>3.11790540540543E-2</c:v>
                </c:pt>
                <c:pt idx="296">
                  <c:v>3.1119528619529199E-2</c:v>
                </c:pt>
                <c:pt idx="297">
                  <c:v>3.1063758389261599E-2</c:v>
                </c:pt>
                <c:pt idx="298">
                  <c:v>3.1005016722407901E-2</c:v>
                </c:pt>
                <c:pt idx="299">
                  <c:v>3.0949999999999998E-2</c:v>
                </c:pt>
                <c:pt idx="300">
                  <c:v>3.0890365448504799E-2</c:v>
                </c:pt>
                <c:pt idx="301">
                  <c:v>3.0839403973509299E-2</c:v>
                </c:pt>
                <c:pt idx="302">
                  <c:v>3.0790429042904199E-2</c:v>
                </c:pt>
                <c:pt idx="303">
                  <c:v>3.07335526315787E-2</c:v>
                </c:pt>
                <c:pt idx="304">
                  <c:v>3.0683606557377299E-2</c:v>
                </c:pt>
                <c:pt idx="305">
                  <c:v>3.06241830065365E-2</c:v>
                </c:pt>
                <c:pt idx="306">
                  <c:v>3.05700325732896E-2</c:v>
                </c:pt>
                <c:pt idx="307">
                  <c:v>3.0535714285714201E-2</c:v>
                </c:pt>
                <c:pt idx="308">
                  <c:v>3.0477346278317299E-2</c:v>
                </c:pt>
                <c:pt idx="309">
                  <c:v>3.0424193548386901E-2</c:v>
                </c:pt>
                <c:pt idx="310">
                  <c:v>3.0372990353697601E-2</c:v>
                </c:pt>
                <c:pt idx="311">
                  <c:v>3.0310897435897498E-2</c:v>
                </c:pt>
                <c:pt idx="312">
                  <c:v>3.02603833865813E-2</c:v>
                </c:pt>
                <c:pt idx="313">
                  <c:v>3.0214968152866301E-2</c:v>
                </c:pt>
                <c:pt idx="314">
                  <c:v>3.01571428571435E-2</c:v>
                </c:pt>
                <c:pt idx="315">
                  <c:v>3.0110759493670699E-2</c:v>
                </c:pt>
                <c:pt idx="316">
                  <c:v>3.0047318611987599E-2</c:v>
                </c:pt>
                <c:pt idx="317">
                  <c:v>3.00000000000002E-2</c:v>
                </c:pt>
                <c:pt idx="318">
                  <c:v>2.9945141065830801E-2</c:v>
                </c:pt>
                <c:pt idx="319">
                  <c:v>2.9907812499999901E-2</c:v>
                </c:pt>
                <c:pt idx="320">
                  <c:v>2.9858255451712699E-2</c:v>
                </c:pt>
                <c:pt idx="321">
                  <c:v>2.9795031055900801E-2</c:v>
                </c:pt>
                <c:pt idx="322">
                  <c:v>2.9735294117646902E-2</c:v>
                </c:pt>
                <c:pt idx="323">
                  <c:v>2.9697530864197699E-2</c:v>
                </c:pt>
                <c:pt idx="324">
                  <c:v>2.96507692307693E-2</c:v>
                </c:pt>
                <c:pt idx="325">
                  <c:v>2.9601226993864999E-2</c:v>
                </c:pt>
                <c:pt idx="326">
                  <c:v>2.9548929663608701E-2</c:v>
                </c:pt>
                <c:pt idx="327">
                  <c:v>2.9495426829268302E-2</c:v>
                </c:pt>
                <c:pt idx="328">
                  <c:v>2.9449848024316001E-2</c:v>
                </c:pt>
                <c:pt idx="329">
                  <c:v>2.93954545454546E-2</c:v>
                </c:pt>
                <c:pt idx="330">
                  <c:v>2.9358006042296599E-2</c:v>
                </c:pt>
                <c:pt idx="331">
                  <c:v>2.9301204819277001E-2</c:v>
                </c:pt>
                <c:pt idx="332">
                  <c:v>2.9256756756756701E-2</c:v>
                </c:pt>
                <c:pt idx="333">
                  <c:v>2.9209580838323701E-2</c:v>
                </c:pt>
                <c:pt idx="334">
                  <c:v>2.9140298507462699E-2</c:v>
                </c:pt>
                <c:pt idx="335">
                  <c:v>2.9090773809523698E-2</c:v>
                </c:pt>
                <c:pt idx="336">
                  <c:v>2.90504451038574E-2</c:v>
                </c:pt>
                <c:pt idx="337">
                  <c:v>2.8997041420118899E-2</c:v>
                </c:pt>
                <c:pt idx="338">
                  <c:v>2.8932153392330299E-2</c:v>
                </c:pt>
                <c:pt idx="339">
                  <c:v>2.88838235294121E-2</c:v>
                </c:pt>
                <c:pt idx="340">
                  <c:v>2.88372434017597E-2</c:v>
                </c:pt>
                <c:pt idx="341">
                  <c:v>2.8795321637427401E-2</c:v>
                </c:pt>
                <c:pt idx="342">
                  <c:v>2.8753644314868699E-2</c:v>
                </c:pt>
                <c:pt idx="343">
                  <c:v>2.8696220930232299E-2</c:v>
                </c:pt>
                <c:pt idx="344">
                  <c:v>2.86289855072458E-2</c:v>
                </c:pt>
                <c:pt idx="345">
                  <c:v>2.8592485549132698E-2</c:v>
                </c:pt>
                <c:pt idx="346">
                  <c:v>2.8544668587896099E-2</c:v>
                </c:pt>
                <c:pt idx="347">
                  <c:v>2.8497126436781501E-2</c:v>
                </c:pt>
                <c:pt idx="348">
                  <c:v>2.8451289398280701E-2</c:v>
                </c:pt>
                <c:pt idx="349">
                  <c:v>2.83942857142859E-2</c:v>
                </c:pt>
                <c:pt idx="350">
                  <c:v>2.8343304843304998E-2</c:v>
                </c:pt>
                <c:pt idx="351">
                  <c:v>2.8294034090909002E-2</c:v>
                </c:pt>
                <c:pt idx="352">
                  <c:v>2.8253541076487799E-2</c:v>
                </c:pt>
                <c:pt idx="353">
                  <c:v>2.8196327683615699E-2</c:v>
                </c:pt>
                <c:pt idx="354">
                  <c:v>2.81521126760566E-2</c:v>
                </c:pt>
                <c:pt idx="355">
                  <c:v>2.8113764044943201E-2</c:v>
                </c:pt>
                <c:pt idx="356">
                  <c:v>2.8054621848740101E-2</c:v>
                </c:pt>
                <c:pt idx="357">
                  <c:v>2.8001396648044401E-2</c:v>
                </c:pt>
                <c:pt idx="358">
                  <c:v>2.7959610027855301E-2</c:v>
                </c:pt>
                <c:pt idx="359">
                  <c:v>2.7918055555555502E-2</c:v>
                </c:pt>
                <c:pt idx="360">
                  <c:v>2.7871191135734E-2</c:v>
                </c:pt>
                <c:pt idx="361">
                  <c:v>2.7824585635359101E-2</c:v>
                </c:pt>
                <c:pt idx="362">
                  <c:v>2.7775482093664001E-2</c:v>
                </c:pt>
                <c:pt idx="363">
                  <c:v>2.7722527472527798E-2</c:v>
                </c:pt>
                <c:pt idx="364">
                  <c:v>2.7678082191780699E-2</c:v>
                </c:pt>
                <c:pt idx="365">
                  <c:v>2.7622950819672101E-2</c:v>
                </c:pt>
                <c:pt idx="366">
                  <c:v>2.7588555858310399E-2</c:v>
                </c:pt>
                <c:pt idx="367">
                  <c:v>2.7536684782608699E-2</c:v>
                </c:pt>
                <c:pt idx="368">
                  <c:v>2.7487804878048201E-2</c:v>
                </c:pt>
                <c:pt idx="369">
                  <c:v>2.7445945945945901E-2</c:v>
                </c:pt>
                <c:pt idx="370">
                  <c:v>2.74029649595686E-2</c:v>
                </c:pt>
                <c:pt idx="371">
                  <c:v>2.7356182795698701E-2</c:v>
                </c:pt>
                <c:pt idx="372">
                  <c:v>2.7310991957104298E-2</c:v>
                </c:pt>
                <c:pt idx="373">
                  <c:v>2.7272727272727001E-2</c:v>
                </c:pt>
                <c:pt idx="374">
                  <c:v>2.72253333333334E-2</c:v>
                </c:pt>
                <c:pt idx="375">
                  <c:v>2.7182180851064101E-2</c:v>
                </c:pt>
                <c:pt idx="376">
                  <c:v>2.7143236074270501E-2</c:v>
                </c:pt>
                <c:pt idx="377">
                  <c:v>2.7099206349206501E-2</c:v>
                </c:pt>
                <c:pt idx="378">
                  <c:v>2.7060686015831101E-2</c:v>
                </c:pt>
                <c:pt idx="379">
                  <c:v>2.7007894736842199E-2</c:v>
                </c:pt>
                <c:pt idx="380">
                  <c:v>2.6958005249343799E-2</c:v>
                </c:pt>
                <c:pt idx="381">
                  <c:v>2.6895287958115001E-2</c:v>
                </c:pt>
                <c:pt idx="382">
                  <c:v>2.6852480417754499E-2</c:v>
                </c:pt>
                <c:pt idx="383">
                  <c:v>2.6807291666666601E-2</c:v>
                </c:pt>
                <c:pt idx="384">
                  <c:v>2.67623376623373E-2</c:v>
                </c:pt>
                <c:pt idx="385">
                  <c:v>2.67240932642481E-2</c:v>
                </c:pt>
                <c:pt idx="386">
                  <c:v>2.6679586563307101E-2</c:v>
                </c:pt>
                <c:pt idx="387">
                  <c:v>2.6641752577319901E-2</c:v>
                </c:pt>
                <c:pt idx="388">
                  <c:v>2.65951156812337E-2</c:v>
                </c:pt>
                <c:pt idx="389">
                  <c:v>2.6537179487179999E-2</c:v>
                </c:pt>
                <c:pt idx="390">
                  <c:v>2.6489769820971901E-2</c:v>
                </c:pt>
                <c:pt idx="391">
                  <c:v>2.6442602040815999E-2</c:v>
                </c:pt>
                <c:pt idx="392">
                  <c:v>2.6390585241730199E-2</c:v>
                </c:pt>
                <c:pt idx="393">
                  <c:v>2.6341370558375401E-2</c:v>
                </c:pt>
                <c:pt idx="394">
                  <c:v>2.6293670886075399E-2</c:v>
                </c:pt>
                <c:pt idx="395">
                  <c:v>2.6251262626263101E-2</c:v>
                </c:pt>
                <c:pt idx="396">
                  <c:v>2.62040302266997E-2</c:v>
                </c:pt>
                <c:pt idx="397">
                  <c:v>2.6155778894472601E-2</c:v>
                </c:pt>
                <c:pt idx="398">
                  <c:v>2.61115288220552E-2</c:v>
                </c:pt>
                <c:pt idx="399">
                  <c:v>2.606E-2</c:v>
                </c:pt>
                <c:pt idx="400">
                  <c:v>2.60087281795514E-2</c:v>
                </c:pt>
                <c:pt idx="401">
                  <c:v>2.5973880597014599E-2</c:v>
                </c:pt>
                <c:pt idx="402">
                  <c:v>2.59367245657568E-2</c:v>
                </c:pt>
                <c:pt idx="403">
                  <c:v>2.58935643564355E-2</c:v>
                </c:pt>
                <c:pt idx="404">
                  <c:v>2.5839506172839401E-2</c:v>
                </c:pt>
                <c:pt idx="405">
                  <c:v>2.5793103448275598E-2</c:v>
                </c:pt>
                <c:pt idx="406">
                  <c:v>2.5753071253071299E-2</c:v>
                </c:pt>
                <c:pt idx="407">
                  <c:v>2.5710784313725601E-2</c:v>
                </c:pt>
                <c:pt idx="408">
                  <c:v>2.5662591687041599E-2</c:v>
                </c:pt>
                <c:pt idx="409">
                  <c:v>2.5618292682926699E-2</c:v>
                </c:pt>
                <c:pt idx="410">
                  <c:v>2.55766423357663E-2</c:v>
                </c:pt>
                <c:pt idx="411">
                  <c:v>2.55412621359223E-2</c:v>
                </c:pt>
                <c:pt idx="412">
                  <c:v>2.5497578692493899E-2</c:v>
                </c:pt>
                <c:pt idx="413">
                  <c:v>2.5454106280193001E-2</c:v>
                </c:pt>
                <c:pt idx="414">
                  <c:v>2.54132530120483E-2</c:v>
                </c:pt>
                <c:pt idx="415">
                  <c:v>2.53641826923077E-2</c:v>
                </c:pt>
                <c:pt idx="416">
                  <c:v>2.53333333333336E-2</c:v>
                </c:pt>
                <c:pt idx="417">
                  <c:v>2.52966507177038E-2</c:v>
                </c:pt>
                <c:pt idx="418">
                  <c:v>2.52565632458235E-2</c:v>
                </c:pt>
                <c:pt idx="419">
                  <c:v>2.5217857142857399E-2</c:v>
                </c:pt>
                <c:pt idx="420">
                  <c:v>2.51769596199523E-2</c:v>
                </c:pt>
                <c:pt idx="421">
                  <c:v>2.5132701421800799E-2</c:v>
                </c:pt>
                <c:pt idx="422">
                  <c:v>2.50945626477539E-2</c:v>
                </c:pt>
                <c:pt idx="423">
                  <c:v>2.5055424528301999E-2</c:v>
                </c:pt>
                <c:pt idx="424">
                  <c:v>2.5018823529411802E-2</c:v>
                </c:pt>
                <c:pt idx="425">
                  <c:v>2.4985915492957901E-2</c:v>
                </c:pt>
                <c:pt idx="426">
                  <c:v>2.4956674473067798E-2</c:v>
                </c:pt>
                <c:pt idx="427">
                  <c:v>2.49182242990654E-2</c:v>
                </c:pt>
                <c:pt idx="428">
                  <c:v>2.4872960372960301E-2</c:v>
                </c:pt>
                <c:pt idx="429">
                  <c:v>2.4832558139534801E-2</c:v>
                </c:pt>
                <c:pt idx="430">
                  <c:v>2.4794663573085501E-2</c:v>
                </c:pt>
                <c:pt idx="431">
                  <c:v>2.4755787037036899E-2</c:v>
                </c:pt>
                <c:pt idx="432">
                  <c:v>2.4715935334872999E-2</c:v>
                </c:pt>
                <c:pt idx="433">
                  <c:v>2.4679723502303699E-2</c:v>
                </c:pt>
                <c:pt idx="434">
                  <c:v>2.4635632183908102E-2</c:v>
                </c:pt>
                <c:pt idx="435">
                  <c:v>2.45951834862384E-2</c:v>
                </c:pt>
                <c:pt idx="436">
                  <c:v>2.4551487414187501E-2</c:v>
                </c:pt>
                <c:pt idx="437">
                  <c:v>2.4518264840182501E-2</c:v>
                </c:pt>
                <c:pt idx="438">
                  <c:v>2.4474943052391201E-2</c:v>
                </c:pt>
                <c:pt idx="439">
                  <c:v>2.4427272727272499E-2</c:v>
                </c:pt>
                <c:pt idx="440">
                  <c:v>2.4386621315192699E-2</c:v>
                </c:pt>
                <c:pt idx="441">
                  <c:v>2.4346153846154302E-2</c:v>
                </c:pt>
                <c:pt idx="442">
                  <c:v>2.4305869074492E-2</c:v>
                </c:pt>
                <c:pt idx="443">
                  <c:v>2.4266891891891799E-2</c:v>
                </c:pt>
                <c:pt idx="444">
                  <c:v>2.42314606741568E-2</c:v>
                </c:pt>
                <c:pt idx="445">
                  <c:v>2.4197309417040298E-2</c:v>
                </c:pt>
                <c:pt idx="446">
                  <c:v>2.4155480984339801E-2</c:v>
                </c:pt>
                <c:pt idx="447">
                  <c:v>2.4112723214285699E-2</c:v>
                </c:pt>
                <c:pt idx="448">
                  <c:v>2.4075723830735099E-2</c:v>
                </c:pt>
                <c:pt idx="449">
                  <c:v>2.4034444444444698E-2</c:v>
                </c:pt>
                <c:pt idx="450">
                  <c:v>2.39988913525498E-2</c:v>
                </c:pt>
                <c:pt idx="451">
                  <c:v>2.3953539823009001E-2</c:v>
                </c:pt>
                <c:pt idx="452">
                  <c:v>2.3917218543046199E-2</c:v>
                </c:pt>
                <c:pt idx="453">
                  <c:v>2.3878854625550099E-2</c:v>
                </c:pt>
                <c:pt idx="454">
                  <c:v>2.3840659340659799E-2</c:v>
                </c:pt>
                <c:pt idx="455">
                  <c:v>2.3798245614034898E-2</c:v>
                </c:pt>
                <c:pt idx="456">
                  <c:v>2.3766958424507701E-2</c:v>
                </c:pt>
                <c:pt idx="457">
                  <c:v>2.3727074235807898E-2</c:v>
                </c:pt>
                <c:pt idx="458">
                  <c:v>2.3686274509804001E-2</c:v>
                </c:pt>
                <c:pt idx="459">
                  <c:v>2.3647826086956002E-2</c:v>
                </c:pt>
                <c:pt idx="460">
                  <c:v>2.3612798264642298E-2</c:v>
                </c:pt>
                <c:pt idx="461">
                  <c:v>2.35800865800866E-2</c:v>
                </c:pt>
                <c:pt idx="462">
                  <c:v>2.3552915766738701E-2</c:v>
                </c:pt>
                <c:pt idx="463">
                  <c:v>2.3516163793103499E-2</c:v>
                </c:pt>
                <c:pt idx="464">
                  <c:v>2.34860215053764E-2</c:v>
                </c:pt>
                <c:pt idx="465">
                  <c:v>2.3447424892703701E-2</c:v>
                </c:pt>
                <c:pt idx="466">
                  <c:v>2.3415417558886299E-2</c:v>
                </c:pt>
                <c:pt idx="467">
                  <c:v>2.33739316239319E-2</c:v>
                </c:pt>
                <c:pt idx="468">
                  <c:v>2.33443496801705E-2</c:v>
                </c:pt>
                <c:pt idx="469">
                  <c:v>2.3307446808510501E-2</c:v>
                </c:pt>
                <c:pt idx="470">
                  <c:v>2.32749469214436E-2</c:v>
                </c:pt>
                <c:pt idx="471">
                  <c:v>2.3239406779660899E-2</c:v>
                </c:pt>
                <c:pt idx="472">
                  <c:v>2.3206131078223901E-2</c:v>
                </c:pt>
                <c:pt idx="473">
                  <c:v>2.3175105485231998E-2</c:v>
                </c:pt>
                <c:pt idx="474">
                  <c:v>2.3141052631578899E-2</c:v>
                </c:pt>
                <c:pt idx="475">
                  <c:v>2.31134453781516E-2</c:v>
                </c:pt>
                <c:pt idx="476">
                  <c:v>2.3079664570230099E-2</c:v>
                </c:pt>
                <c:pt idx="477">
                  <c:v>2.3047071129707501E-2</c:v>
                </c:pt>
                <c:pt idx="478">
                  <c:v>2.30125260960336E-2</c:v>
                </c:pt>
                <c:pt idx="479">
                  <c:v>2.2980208333333401E-2</c:v>
                </c:pt>
                <c:pt idx="480">
                  <c:v>2.2944906444906599E-2</c:v>
                </c:pt>
                <c:pt idx="481">
                  <c:v>2.29149377593366E-2</c:v>
                </c:pt>
                <c:pt idx="482">
                  <c:v>2.2876811594202899E-2</c:v>
                </c:pt>
                <c:pt idx="483">
                  <c:v>2.2846074380165199E-2</c:v>
                </c:pt>
                <c:pt idx="484">
                  <c:v>2.28134020618561E-2</c:v>
                </c:pt>
                <c:pt idx="485">
                  <c:v>2.2779835390946499E-2</c:v>
                </c:pt>
                <c:pt idx="486">
                  <c:v>2.2743326488706399E-2</c:v>
                </c:pt>
                <c:pt idx="487">
                  <c:v>2.2703893442622799E-2</c:v>
                </c:pt>
                <c:pt idx="488">
                  <c:v>2.2671779141103798E-2</c:v>
                </c:pt>
                <c:pt idx="489">
                  <c:v>2.26469387755102E-2</c:v>
                </c:pt>
                <c:pt idx="490">
                  <c:v>2.2614052953156799E-2</c:v>
                </c:pt>
                <c:pt idx="491">
                  <c:v>2.2585365853658598E-2</c:v>
                </c:pt>
                <c:pt idx="492">
                  <c:v>2.2551724137930801E-2</c:v>
                </c:pt>
                <c:pt idx="493">
                  <c:v>2.2514170040485702E-2</c:v>
                </c:pt>
                <c:pt idx="494">
                  <c:v>2.2485858585858599E-2</c:v>
                </c:pt>
                <c:pt idx="495">
                  <c:v>2.2452620967742101E-2</c:v>
                </c:pt>
                <c:pt idx="496">
                  <c:v>2.2415492957746301E-2</c:v>
                </c:pt>
                <c:pt idx="497">
                  <c:v>2.2382530120481699E-2</c:v>
                </c:pt>
                <c:pt idx="498">
                  <c:v>2.2349699398797499E-2</c:v>
                </c:pt>
                <c:pt idx="499">
                  <c:v>2.2313E-2</c:v>
                </c:pt>
              </c:numCache>
            </c:numRef>
          </c:val>
        </c:ser>
        <c:marker val="1"/>
        <c:axId val="57420800"/>
        <c:axId val="57447168"/>
      </c:lineChart>
      <c:catAx>
        <c:axId val="57420800"/>
        <c:scaling>
          <c:orientation val="minMax"/>
        </c:scaling>
        <c:axPos val="b"/>
        <c:tickLblPos val="nextTo"/>
        <c:crossAx val="57447168"/>
        <c:crosses val="autoZero"/>
        <c:auto val="1"/>
        <c:lblAlgn val="ctr"/>
        <c:lblOffset val="100"/>
      </c:catAx>
      <c:valAx>
        <c:axId val="57447168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742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'200farArms_accuracy'!$A$1</c:f>
              <c:strCache>
                <c:ptCount val="1"/>
                <c:pt idx="0">
                  <c:v>optiEpsi0.1_200arms_bestArmPercentage</c:v>
                </c:pt>
              </c:strCache>
            </c:strRef>
          </c:tx>
          <c:marker>
            <c:symbol val="none"/>
          </c:marker>
          <c:val>
            <c:numRef>
              <c:f>'200farArms_accuracy'!$B$1:$SH$1</c:f>
              <c:numCache>
                <c:formatCode>General</c:formatCode>
                <c:ptCount val="501"/>
                <c:pt idx="0">
                  <c:v>0.1865</c:v>
                </c:pt>
                <c:pt idx="1">
                  <c:v>0.23699999999999999</c:v>
                </c:pt>
                <c:pt idx="2">
                  <c:v>0.27866666666666601</c:v>
                </c:pt>
                <c:pt idx="3">
                  <c:v>0.31062499999999998</c:v>
                </c:pt>
                <c:pt idx="4">
                  <c:v>0.33479999999999899</c:v>
                </c:pt>
                <c:pt idx="5">
                  <c:v>0.353333333333333</c:v>
                </c:pt>
                <c:pt idx="6">
                  <c:v>0.36657142857142799</c:v>
                </c:pt>
                <c:pt idx="7">
                  <c:v>0.37912499999999999</c:v>
                </c:pt>
                <c:pt idx="8">
                  <c:v>0.38633333333333197</c:v>
                </c:pt>
                <c:pt idx="9">
                  <c:v>0.39190000000000003</c:v>
                </c:pt>
                <c:pt idx="10">
                  <c:v>0.39586363636363497</c:v>
                </c:pt>
                <c:pt idx="11">
                  <c:v>0.39558333333333201</c:v>
                </c:pt>
                <c:pt idx="12">
                  <c:v>0.39519230769230801</c:v>
                </c:pt>
                <c:pt idx="13">
                  <c:v>0.39282142857142799</c:v>
                </c:pt>
                <c:pt idx="14">
                  <c:v>0.38969999999999999</c:v>
                </c:pt>
                <c:pt idx="15">
                  <c:v>0.385312499999999</c:v>
                </c:pt>
                <c:pt idx="16">
                  <c:v>0.379794117647058</c:v>
                </c:pt>
                <c:pt idx="17">
                  <c:v>0.37374999999999797</c:v>
                </c:pt>
                <c:pt idx="18">
                  <c:v>0.367499999999997</c:v>
                </c:pt>
                <c:pt idx="19">
                  <c:v>0.36097499999999899</c:v>
                </c:pt>
                <c:pt idx="20">
                  <c:v>0.353547619047617</c:v>
                </c:pt>
                <c:pt idx="21">
                  <c:v>0.34649999999999798</c:v>
                </c:pt>
                <c:pt idx="22">
                  <c:v>0.33928260869565202</c:v>
                </c:pt>
                <c:pt idx="23">
                  <c:v>0.33222916666666602</c:v>
                </c:pt>
                <c:pt idx="24">
                  <c:v>0.32513999999999998</c:v>
                </c:pt>
                <c:pt idx="25">
                  <c:v>0.31798076923077101</c:v>
                </c:pt>
                <c:pt idx="26">
                  <c:v>0.31085185185184799</c:v>
                </c:pt>
                <c:pt idx="27">
                  <c:v>0.30410714285714202</c:v>
                </c:pt>
                <c:pt idx="28">
                  <c:v>0.29736206896551798</c:v>
                </c:pt>
                <c:pt idx="29">
                  <c:v>0.29065000000000002</c:v>
                </c:pt>
                <c:pt idx="30">
                  <c:v>0.284096774193551</c:v>
                </c:pt>
                <c:pt idx="31">
                  <c:v>0.27776562500000002</c:v>
                </c:pt>
                <c:pt idx="32">
                  <c:v>0.27149999999999702</c:v>
                </c:pt>
                <c:pt idx="33">
                  <c:v>0.26560294117646899</c:v>
                </c:pt>
                <c:pt idx="34">
                  <c:v>0.259885714285716</c:v>
                </c:pt>
                <c:pt idx="35">
                  <c:v>0.25433333333333102</c:v>
                </c:pt>
                <c:pt idx="36">
                  <c:v>0.24887837837838001</c:v>
                </c:pt>
                <c:pt idx="37">
                  <c:v>0.24352631578947201</c:v>
                </c:pt>
                <c:pt idx="38">
                  <c:v>0.23841025641025801</c:v>
                </c:pt>
                <c:pt idx="39">
                  <c:v>0.23349999999999899</c:v>
                </c:pt>
                <c:pt idx="40">
                  <c:v>0.22875609756097601</c:v>
                </c:pt>
                <c:pt idx="41">
                  <c:v>0.22414285714285501</c:v>
                </c:pt>
                <c:pt idx="42">
                  <c:v>0.21968604651162599</c:v>
                </c:pt>
                <c:pt idx="43">
                  <c:v>0.215340909090908</c:v>
                </c:pt>
                <c:pt idx="44">
                  <c:v>0.21113333333333301</c:v>
                </c:pt>
                <c:pt idx="45">
                  <c:v>0.20702173913043601</c:v>
                </c:pt>
                <c:pt idx="46">
                  <c:v>0.20305319148936399</c:v>
                </c:pt>
                <c:pt idx="47">
                  <c:v>0.199197916666666</c:v>
                </c:pt>
                <c:pt idx="48">
                  <c:v>0.195479591836732</c:v>
                </c:pt>
                <c:pt idx="49">
                  <c:v>0.19188</c:v>
                </c:pt>
                <c:pt idx="50">
                  <c:v>0.18837254901960901</c:v>
                </c:pt>
                <c:pt idx="51">
                  <c:v>0.184990384615386</c:v>
                </c:pt>
                <c:pt idx="52">
                  <c:v>0.181698113207548</c:v>
                </c:pt>
                <c:pt idx="53">
                  <c:v>0.17848148148147999</c:v>
                </c:pt>
                <c:pt idx="54">
                  <c:v>0.175418181818181</c:v>
                </c:pt>
                <c:pt idx="55">
                  <c:v>0.17243749999999899</c:v>
                </c:pt>
                <c:pt idx="56">
                  <c:v>0.16953508771929701</c:v>
                </c:pt>
                <c:pt idx="57">
                  <c:v>0.16674137931034499</c:v>
                </c:pt>
                <c:pt idx="58">
                  <c:v>0.16400847457627099</c:v>
                </c:pt>
                <c:pt idx="59">
                  <c:v>0.16136666666666699</c:v>
                </c:pt>
                <c:pt idx="60">
                  <c:v>0.15879508196721201</c:v>
                </c:pt>
                <c:pt idx="61">
                  <c:v>0.15629838709677499</c:v>
                </c:pt>
                <c:pt idx="62">
                  <c:v>0.15387301587301599</c:v>
                </c:pt>
                <c:pt idx="63">
                  <c:v>0.15150781250000001</c:v>
                </c:pt>
                <c:pt idx="64">
                  <c:v>0.149230769230771</c:v>
                </c:pt>
                <c:pt idx="65">
                  <c:v>0.14701515151514999</c:v>
                </c:pt>
                <c:pt idx="66">
                  <c:v>0.14485074626865699</c:v>
                </c:pt>
                <c:pt idx="67">
                  <c:v>0.142757352941175</c:v>
                </c:pt>
                <c:pt idx="68">
                  <c:v>0.14072463768115601</c:v>
                </c:pt>
                <c:pt idx="69">
                  <c:v>0.13872857142857201</c:v>
                </c:pt>
                <c:pt idx="70">
                  <c:v>0.13681690140844999</c:v>
                </c:pt>
                <c:pt idx="71">
                  <c:v>0.13495833333333301</c:v>
                </c:pt>
                <c:pt idx="72">
                  <c:v>0.133143835616436</c:v>
                </c:pt>
                <c:pt idx="73">
                  <c:v>0.131371621621622</c:v>
                </c:pt>
                <c:pt idx="74">
                  <c:v>0.12964666666666599</c:v>
                </c:pt>
                <c:pt idx="75">
                  <c:v>0.12795394736842</c:v>
                </c:pt>
                <c:pt idx="76">
                  <c:v>0.12631168831168699</c:v>
                </c:pt>
                <c:pt idx="77">
                  <c:v>0.124717948717949</c:v>
                </c:pt>
                <c:pt idx="78">
                  <c:v>0.12315189873417701</c:v>
                </c:pt>
                <c:pt idx="79">
                  <c:v>0.121618749999999</c:v>
                </c:pt>
                <c:pt idx="80">
                  <c:v>0.12012962962963</c:v>
                </c:pt>
                <c:pt idx="81">
                  <c:v>0.118670731707317</c:v>
                </c:pt>
                <c:pt idx="82">
                  <c:v>0.11724698795180701</c:v>
                </c:pt>
                <c:pt idx="83">
                  <c:v>0.11585714285714201</c:v>
                </c:pt>
                <c:pt idx="84">
                  <c:v>0.114505882352942</c:v>
                </c:pt>
                <c:pt idx="85">
                  <c:v>0.113186046511627</c:v>
                </c:pt>
                <c:pt idx="86">
                  <c:v>0.111896551724137</c:v>
                </c:pt>
                <c:pt idx="87">
                  <c:v>0.110624999999999</c:v>
                </c:pt>
                <c:pt idx="88">
                  <c:v>0.109387640449436</c:v>
                </c:pt>
                <c:pt idx="89">
                  <c:v>0.108188888888889</c:v>
                </c:pt>
                <c:pt idx="90">
                  <c:v>0.107005494505495</c:v>
                </c:pt>
                <c:pt idx="91">
                  <c:v>0.105847826086957</c:v>
                </c:pt>
                <c:pt idx="92">
                  <c:v>0.10472043010752601</c:v>
                </c:pt>
                <c:pt idx="93">
                  <c:v>0.103622340425533</c:v>
                </c:pt>
                <c:pt idx="94">
                  <c:v>0.102536842105263</c:v>
                </c:pt>
                <c:pt idx="95">
                  <c:v>0.101479166666666</c:v>
                </c:pt>
                <c:pt idx="96">
                  <c:v>0.100458762886599</c:v>
                </c:pt>
                <c:pt idx="97">
                  <c:v>9.94438775510193E-2</c:v>
                </c:pt>
                <c:pt idx="98">
                  <c:v>9.8454545454547002E-2</c:v>
                </c:pt>
                <c:pt idx="99">
                  <c:v>9.7475000000000395E-2</c:v>
                </c:pt>
                <c:pt idx="100">
                  <c:v>9.6514851485147796E-2</c:v>
                </c:pt>
                <c:pt idx="101">
                  <c:v>9.5573529411765404E-2</c:v>
                </c:pt>
                <c:pt idx="102">
                  <c:v>9.4655339805825398E-2</c:v>
                </c:pt>
                <c:pt idx="103">
                  <c:v>9.3750000000000694E-2</c:v>
                </c:pt>
                <c:pt idx="104">
                  <c:v>9.2866666666668193E-2</c:v>
                </c:pt>
                <c:pt idx="105">
                  <c:v>9.1990566037736393E-2</c:v>
                </c:pt>
                <c:pt idx="106">
                  <c:v>9.1135514018692201E-2</c:v>
                </c:pt>
                <c:pt idx="107">
                  <c:v>9.0296296296295403E-2</c:v>
                </c:pt>
                <c:pt idx="108">
                  <c:v>8.9467889908256701E-2</c:v>
                </c:pt>
                <c:pt idx="109">
                  <c:v>8.8668181818181493E-2</c:v>
                </c:pt>
                <c:pt idx="110">
                  <c:v>8.7869369369369302E-2</c:v>
                </c:pt>
                <c:pt idx="111">
                  <c:v>8.7089285714285494E-2</c:v>
                </c:pt>
                <c:pt idx="112">
                  <c:v>8.6318584070797302E-2</c:v>
                </c:pt>
                <c:pt idx="113">
                  <c:v>8.5565789473683707E-2</c:v>
                </c:pt>
                <c:pt idx="114">
                  <c:v>8.4821739130433199E-2</c:v>
                </c:pt>
                <c:pt idx="115">
                  <c:v>8.4090517241379906E-2</c:v>
                </c:pt>
                <c:pt idx="116">
                  <c:v>8.3376068376069604E-2</c:v>
                </c:pt>
                <c:pt idx="117">
                  <c:v>8.2673728813559305E-2</c:v>
                </c:pt>
                <c:pt idx="118">
                  <c:v>8.19789915966396E-2</c:v>
                </c:pt>
                <c:pt idx="119">
                  <c:v>8.1300000000000303E-2</c:v>
                </c:pt>
                <c:pt idx="120">
                  <c:v>8.0632231404958898E-2</c:v>
                </c:pt>
                <c:pt idx="121">
                  <c:v>7.9975409836065506E-2</c:v>
                </c:pt>
                <c:pt idx="122">
                  <c:v>7.9329268292683497E-2</c:v>
                </c:pt>
                <c:pt idx="123">
                  <c:v>7.8693548387097606E-2</c:v>
                </c:pt>
                <c:pt idx="124">
                  <c:v>7.8071999999999905E-2</c:v>
                </c:pt>
                <c:pt idx="125">
                  <c:v>7.7464285714285694E-2</c:v>
                </c:pt>
                <c:pt idx="126">
                  <c:v>7.6854330708661697E-2</c:v>
                </c:pt>
                <c:pt idx="127">
                  <c:v>7.6257812499999994E-2</c:v>
                </c:pt>
                <c:pt idx="128">
                  <c:v>7.5670542635657895E-2</c:v>
                </c:pt>
                <c:pt idx="129">
                  <c:v>7.5088461538462603E-2</c:v>
                </c:pt>
                <c:pt idx="130">
                  <c:v>7.4522900763358199E-2</c:v>
                </c:pt>
                <c:pt idx="131">
                  <c:v>7.3965909090908305E-2</c:v>
                </c:pt>
                <c:pt idx="132">
                  <c:v>7.3409774436090106E-2</c:v>
                </c:pt>
                <c:pt idx="133">
                  <c:v>7.2861940298507497E-2</c:v>
                </c:pt>
                <c:pt idx="134">
                  <c:v>7.2325925925926293E-2</c:v>
                </c:pt>
                <c:pt idx="135">
                  <c:v>7.1797794117646599E-2</c:v>
                </c:pt>
                <c:pt idx="136">
                  <c:v>7.1281021897809493E-2</c:v>
                </c:pt>
                <c:pt idx="137">
                  <c:v>7.0768115942027504E-2</c:v>
                </c:pt>
                <c:pt idx="138">
                  <c:v>7.0266187050359599E-2</c:v>
                </c:pt>
                <c:pt idx="139">
                  <c:v>6.9767857142857603E-2</c:v>
                </c:pt>
                <c:pt idx="140">
                  <c:v>6.9276595744680494E-2</c:v>
                </c:pt>
                <c:pt idx="141">
                  <c:v>6.8795774647887095E-2</c:v>
                </c:pt>
                <c:pt idx="142">
                  <c:v>6.8321678321678903E-2</c:v>
                </c:pt>
                <c:pt idx="143">
                  <c:v>6.7850694444443999E-2</c:v>
                </c:pt>
                <c:pt idx="144">
                  <c:v>6.738275862069E-2</c:v>
                </c:pt>
                <c:pt idx="145">
                  <c:v>6.6924657534245702E-2</c:v>
                </c:pt>
                <c:pt idx="146">
                  <c:v>6.6472789115646094E-2</c:v>
                </c:pt>
                <c:pt idx="147">
                  <c:v>6.6027027027027493E-2</c:v>
                </c:pt>
                <c:pt idx="148">
                  <c:v>6.5583892617449596E-2</c:v>
                </c:pt>
                <c:pt idx="149">
                  <c:v>6.5153333333333105E-2</c:v>
                </c:pt>
                <c:pt idx="150">
                  <c:v>6.4721854304634896E-2</c:v>
                </c:pt>
                <c:pt idx="151">
                  <c:v>6.4296052631578601E-2</c:v>
                </c:pt>
                <c:pt idx="152">
                  <c:v>6.3875816993465395E-2</c:v>
                </c:pt>
                <c:pt idx="153">
                  <c:v>6.3461038961038801E-2</c:v>
                </c:pt>
                <c:pt idx="154">
                  <c:v>6.3054838709677097E-2</c:v>
                </c:pt>
                <c:pt idx="155">
                  <c:v>6.2653846153846393E-2</c:v>
                </c:pt>
                <c:pt idx="156">
                  <c:v>6.2254777070063598E-2</c:v>
                </c:pt>
                <c:pt idx="157">
                  <c:v>6.1863924050632797E-2</c:v>
                </c:pt>
                <c:pt idx="158">
                  <c:v>6.1477987421384203E-2</c:v>
                </c:pt>
                <c:pt idx="159">
                  <c:v>6.1096874999999898E-2</c:v>
                </c:pt>
                <c:pt idx="160">
                  <c:v>6.0720496894410399E-2</c:v>
                </c:pt>
                <c:pt idx="161">
                  <c:v>6.0345679012345999E-2</c:v>
                </c:pt>
                <c:pt idx="162">
                  <c:v>5.9975460122699498E-2</c:v>
                </c:pt>
                <c:pt idx="163">
                  <c:v>5.9618902439024499E-2</c:v>
                </c:pt>
                <c:pt idx="164">
                  <c:v>5.9263636363636303E-2</c:v>
                </c:pt>
                <c:pt idx="165">
                  <c:v>5.8909638554216798E-2</c:v>
                </c:pt>
                <c:pt idx="166">
                  <c:v>5.8565868263473903E-2</c:v>
                </c:pt>
                <c:pt idx="167">
                  <c:v>5.82202380952377E-2</c:v>
                </c:pt>
                <c:pt idx="168">
                  <c:v>5.7881656804734699E-2</c:v>
                </c:pt>
                <c:pt idx="169">
                  <c:v>5.7544117647059301E-2</c:v>
                </c:pt>
                <c:pt idx="170">
                  <c:v>5.7210526315790301E-2</c:v>
                </c:pt>
                <c:pt idx="171">
                  <c:v>5.6877906976743699E-2</c:v>
                </c:pt>
                <c:pt idx="172">
                  <c:v>5.6552023121386998E-2</c:v>
                </c:pt>
                <c:pt idx="173">
                  <c:v>5.6232758620689598E-2</c:v>
                </c:pt>
                <c:pt idx="174">
                  <c:v>5.5911428571428903E-2</c:v>
                </c:pt>
                <c:pt idx="175">
                  <c:v>5.5593749999999803E-2</c:v>
                </c:pt>
                <c:pt idx="176">
                  <c:v>5.5288135593219802E-2</c:v>
                </c:pt>
                <c:pt idx="177">
                  <c:v>5.4985955056178801E-2</c:v>
                </c:pt>
                <c:pt idx="178">
                  <c:v>5.4678770949720401E-2</c:v>
                </c:pt>
                <c:pt idx="179">
                  <c:v>5.43777777777779E-2</c:v>
                </c:pt>
                <c:pt idx="180">
                  <c:v>5.4080110497237599E-2</c:v>
                </c:pt>
                <c:pt idx="181">
                  <c:v>5.3785714285714901E-2</c:v>
                </c:pt>
                <c:pt idx="182">
                  <c:v>5.34918032786885E-2</c:v>
                </c:pt>
                <c:pt idx="183">
                  <c:v>5.3206521739130701E-2</c:v>
                </c:pt>
                <c:pt idx="184">
                  <c:v>5.2918918918918902E-2</c:v>
                </c:pt>
                <c:pt idx="185">
                  <c:v>5.2637096774193301E-2</c:v>
                </c:pt>
                <c:pt idx="186">
                  <c:v>5.2360962566844603E-2</c:v>
                </c:pt>
                <c:pt idx="187">
                  <c:v>5.2085106382979397E-2</c:v>
                </c:pt>
                <c:pt idx="188">
                  <c:v>5.1809523809524E-2</c:v>
                </c:pt>
                <c:pt idx="189">
                  <c:v>5.1542105263158E-2</c:v>
                </c:pt>
                <c:pt idx="190">
                  <c:v>5.1277486910994402E-2</c:v>
                </c:pt>
                <c:pt idx="191">
                  <c:v>5.1015624999999898E-2</c:v>
                </c:pt>
                <c:pt idx="192">
                  <c:v>5.0753886010361501E-2</c:v>
                </c:pt>
                <c:pt idx="193">
                  <c:v>5.0494845360825602E-2</c:v>
                </c:pt>
                <c:pt idx="194">
                  <c:v>5.0243589743590798E-2</c:v>
                </c:pt>
                <c:pt idx="195">
                  <c:v>4.9989795918366803E-2</c:v>
                </c:pt>
                <c:pt idx="196">
                  <c:v>4.9738578680202497E-2</c:v>
                </c:pt>
                <c:pt idx="197">
                  <c:v>4.9494949494950299E-2</c:v>
                </c:pt>
                <c:pt idx="198">
                  <c:v>4.9246231155779502E-2</c:v>
                </c:pt>
                <c:pt idx="199">
                  <c:v>4.9007500000000197E-2</c:v>
                </c:pt>
                <c:pt idx="200">
                  <c:v>4.8763681592039101E-2</c:v>
                </c:pt>
                <c:pt idx="201">
                  <c:v>4.8527227722772001E-2</c:v>
                </c:pt>
                <c:pt idx="202">
                  <c:v>4.8288177339900901E-2</c:v>
                </c:pt>
                <c:pt idx="203">
                  <c:v>4.80539215686277E-2</c:v>
                </c:pt>
                <c:pt idx="204">
                  <c:v>4.7819512195121601E-2</c:v>
                </c:pt>
                <c:pt idx="205">
                  <c:v>4.7592233009708801E-2</c:v>
                </c:pt>
                <c:pt idx="206">
                  <c:v>4.73647342995165E-2</c:v>
                </c:pt>
                <c:pt idx="207">
                  <c:v>4.7139423076923398E-2</c:v>
                </c:pt>
                <c:pt idx="208">
                  <c:v>4.6916267942584501E-2</c:v>
                </c:pt>
                <c:pt idx="209">
                  <c:v>4.66976190476198E-2</c:v>
                </c:pt>
                <c:pt idx="210">
                  <c:v>4.6483412322274598E-2</c:v>
                </c:pt>
                <c:pt idx="211">
                  <c:v>4.6264150943396497E-2</c:v>
                </c:pt>
                <c:pt idx="212">
                  <c:v>4.60469483568079E-2</c:v>
                </c:pt>
                <c:pt idx="213">
                  <c:v>4.5831775700934899E-2</c:v>
                </c:pt>
                <c:pt idx="214">
                  <c:v>4.5618604651162901E-2</c:v>
                </c:pt>
                <c:pt idx="215">
                  <c:v>4.5412037037036702E-2</c:v>
                </c:pt>
                <c:pt idx="216">
                  <c:v>4.5205069124423201E-2</c:v>
                </c:pt>
                <c:pt idx="217">
                  <c:v>4.4999999999999797E-2</c:v>
                </c:pt>
                <c:pt idx="218">
                  <c:v>4.4796803652967697E-2</c:v>
                </c:pt>
                <c:pt idx="219">
                  <c:v>4.4593181818181699E-2</c:v>
                </c:pt>
                <c:pt idx="220">
                  <c:v>4.4393665158372002E-2</c:v>
                </c:pt>
                <c:pt idx="221">
                  <c:v>4.4193693693693699E-2</c:v>
                </c:pt>
                <c:pt idx="222">
                  <c:v>4.39955156950671E-2</c:v>
                </c:pt>
                <c:pt idx="223">
                  <c:v>4.3799107142857001E-2</c:v>
                </c:pt>
                <c:pt idx="224">
                  <c:v>4.3608888888889398E-2</c:v>
                </c:pt>
                <c:pt idx="225">
                  <c:v>4.34159292035401E-2</c:v>
                </c:pt>
                <c:pt idx="226">
                  <c:v>4.3231277533038799E-2</c:v>
                </c:pt>
                <c:pt idx="227">
                  <c:v>4.30438596491226E-2</c:v>
                </c:pt>
                <c:pt idx="228">
                  <c:v>4.2862445414847503E-2</c:v>
                </c:pt>
                <c:pt idx="229">
                  <c:v>4.2682608695651297E-2</c:v>
                </c:pt>
                <c:pt idx="230">
                  <c:v>4.2504329004329003E-2</c:v>
                </c:pt>
                <c:pt idx="231">
                  <c:v>4.2321120689655399E-2</c:v>
                </c:pt>
                <c:pt idx="232">
                  <c:v>4.2143776824034203E-2</c:v>
                </c:pt>
                <c:pt idx="233">
                  <c:v>4.1965811965812498E-2</c:v>
                </c:pt>
                <c:pt idx="234">
                  <c:v>4.1787234042553099E-2</c:v>
                </c:pt>
                <c:pt idx="235">
                  <c:v>4.1610169491525399E-2</c:v>
                </c:pt>
                <c:pt idx="236">
                  <c:v>4.1436708860759203E-2</c:v>
                </c:pt>
                <c:pt idx="237">
                  <c:v>4.1266806722689502E-2</c:v>
                </c:pt>
                <c:pt idx="238">
                  <c:v>4.10983263598333E-2</c:v>
                </c:pt>
                <c:pt idx="239">
                  <c:v>4.0927083333333399E-2</c:v>
                </c:pt>
                <c:pt idx="240">
                  <c:v>4.0759336099586103E-2</c:v>
                </c:pt>
                <c:pt idx="241">
                  <c:v>4.0590909090909198E-2</c:v>
                </c:pt>
                <c:pt idx="242">
                  <c:v>4.0430041152263202E-2</c:v>
                </c:pt>
                <c:pt idx="243">
                  <c:v>4.0266393442622901E-2</c:v>
                </c:pt>
                <c:pt idx="244">
                  <c:v>4.0102040816326602E-2</c:v>
                </c:pt>
                <c:pt idx="245">
                  <c:v>3.9943089430894599E-2</c:v>
                </c:pt>
                <c:pt idx="246">
                  <c:v>3.9781376518218399E-2</c:v>
                </c:pt>
                <c:pt idx="247">
                  <c:v>3.9625000000000299E-2</c:v>
                </c:pt>
                <c:pt idx="248">
                  <c:v>3.9465863453814899E-2</c:v>
                </c:pt>
                <c:pt idx="249">
                  <c:v>3.9308000000000003E-2</c:v>
                </c:pt>
                <c:pt idx="250">
                  <c:v>3.9153386454183398E-2</c:v>
                </c:pt>
                <c:pt idx="251">
                  <c:v>3.9E-2</c:v>
                </c:pt>
                <c:pt idx="252">
                  <c:v>3.8847826086956597E-2</c:v>
                </c:pt>
                <c:pt idx="253">
                  <c:v>3.8696850393700799E-2</c:v>
                </c:pt>
                <c:pt idx="254">
                  <c:v>3.8545098039216699E-2</c:v>
                </c:pt>
                <c:pt idx="255">
                  <c:v>3.8402343749999901E-2</c:v>
                </c:pt>
                <c:pt idx="256">
                  <c:v>3.8256809338522303E-2</c:v>
                </c:pt>
                <c:pt idx="257">
                  <c:v>3.81104651162784E-2</c:v>
                </c:pt>
                <c:pt idx="258">
                  <c:v>3.7971042471042903E-2</c:v>
                </c:pt>
                <c:pt idx="259">
                  <c:v>3.7825000000000497E-2</c:v>
                </c:pt>
                <c:pt idx="260">
                  <c:v>3.7680076628352301E-2</c:v>
                </c:pt>
                <c:pt idx="261">
                  <c:v>3.7538167938931097E-2</c:v>
                </c:pt>
                <c:pt idx="262">
                  <c:v>3.7397338403041998E-2</c:v>
                </c:pt>
                <c:pt idx="263">
                  <c:v>3.7257575757575302E-2</c:v>
                </c:pt>
                <c:pt idx="264">
                  <c:v>3.7118867924528197E-2</c:v>
                </c:pt>
                <c:pt idx="265">
                  <c:v>3.6984962406014801E-2</c:v>
                </c:pt>
                <c:pt idx="266">
                  <c:v>3.6846441947564902E-2</c:v>
                </c:pt>
                <c:pt idx="267">
                  <c:v>3.6708955223880499E-2</c:v>
                </c:pt>
                <c:pt idx="268">
                  <c:v>3.65762081784387E-2</c:v>
                </c:pt>
                <c:pt idx="269">
                  <c:v>3.6440740740740801E-2</c:v>
                </c:pt>
                <c:pt idx="270">
                  <c:v>3.6308118081180597E-2</c:v>
                </c:pt>
                <c:pt idx="271">
                  <c:v>3.6174632352940897E-2</c:v>
                </c:pt>
                <c:pt idx="272">
                  <c:v>3.6042124542125298E-2</c:v>
                </c:pt>
                <c:pt idx="273">
                  <c:v>3.5912408759123798E-2</c:v>
                </c:pt>
                <c:pt idx="274">
                  <c:v>3.5781818181817901E-2</c:v>
                </c:pt>
                <c:pt idx="275">
                  <c:v>3.5652173913042803E-2</c:v>
                </c:pt>
                <c:pt idx="276">
                  <c:v>3.5527075812274697E-2</c:v>
                </c:pt>
                <c:pt idx="277">
                  <c:v>3.5399280575539503E-2</c:v>
                </c:pt>
                <c:pt idx="278">
                  <c:v>3.5275985663082703E-2</c:v>
                </c:pt>
                <c:pt idx="279">
                  <c:v>3.5150000000000299E-2</c:v>
                </c:pt>
                <c:pt idx="280">
                  <c:v>3.50249110320284E-2</c:v>
                </c:pt>
                <c:pt idx="281">
                  <c:v>3.4904255319148897E-2</c:v>
                </c:pt>
                <c:pt idx="282">
                  <c:v>3.4784452296819798E-2</c:v>
                </c:pt>
                <c:pt idx="283">
                  <c:v>3.4665492957746298E-2</c:v>
                </c:pt>
                <c:pt idx="284">
                  <c:v>3.4549122807017399E-2</c:v>
                </c:pt>
                <c:pt idx="285">
                  <c:v>3.4430069930070098E-2</c:v>
                </c:pt>
                <c:pt idx="286">
                  <c:v>3.4310104529616303E-2</c:v>
                </c:pt>
                <c:pt idx="287">
                  <c:v>3.4190972222221998E-2</c:v>
                </c:pt>
                <c:pt idx="288">
                  <c:v>3.4074394463667501E-2</c:v>
                </c:pt>
                <c:pt idx="289">
                  <c:v>3.3958620689655397E-2</c:v>
                </c:pt>
                <c:pt idx="290">
                  <c:v>3.3841924398626301E-2</c:v>
                </c:pt>
                <c:pt idx="291">
                  <c:v>3.3727739726026801E-2</c:v>
                </c:pt>
                <c:pt idx="292">
                  <c:v>3.3614334470989597E-2</c:v>
                </c:pt>
                <c:pt idx="293">
                  <c:v>3.3501700680271897E-2</c:v>
                </c:pt>
                <c:pt idx="294">
                  <c:v>3.3388135593220798E-2</c:v>
                </c:pt>
                <c:pt idx="295">
                  <c:v>3.32753378378381E-2</c:v>
                </c:pt>
                <c:pt idx="296">
                  <c:v>3.3163299663300103E-2</c:v>
                </c:pt>
                <c:pt idx="297">
                  <c:v>3.3052013422818702E-2</c:v>
                </c:pt>
                <c:pt idx="298">
                  <c:v>3.2944816053511503E-2</c:v>
                </c:pt>
                <c:pt idx="299">
                  <c:v>3.2836666666666597E-2</c:v>
                </c:pt>
                <c:pt idx="300">
                  <c:v>3.2730897009966502E-2</c:v>
                </c:pt>
                <c:pt idx="301">
                  <c:v>3.2622516556290698E-2</c:v>
                </c:pt>
                <c:pt idx="302">
                  <c:v>3.2514851485148398E-2</c:v>
                </c:pt>
                <c:pt idx="303">
                  <c:v>3.2414473684210299E-2</c:v>
                </c:pt>
                <c:pt idx="304">
                  <c:v>3.2309836065573999E-2</c:v>
                </c:pt>
                <c:pt idx="305">
                  <c:v>3.2205882352941799E-2</c:v>
                </c:pt>
                <c:pt idx="306">
                  <c:v>3.2100977198696701E-2</c:v>
                </c:pt>
                <c:pt idx="307">
                  <c:v>3.1996753246753301E-2</c:v>
                </c:pt>
                <c:pt idx="308">
                  <c:v>3.1894822006472798E-2</c:v>
                </c:pt>
                <c:pt idx="309">
                  <c:v>3.17951612903224E-2</c:v>
                </c:pt>
                <c:pt idx="310">
                  <c:v>3.1692926045015703E-2</c:v>
                </c:pt>
                <c:pt idx="311">
                  <c:v>3.1591346153846303E-2</c:v>
                </c:pt>
                <c:pt idx="312">
                  <c:v>3.1492012779552603E-2</c:v>
                </c:pt>
                <c:pt idx="313">
                  <c:v>3.1393312101910702E-2</c:v>
                </c:pt>
                <c:pt idx="314">
                  <c:v>3.12968253968261E-2</c:v>
                </c:pt>
                <c:pt idx="315">
                  <c:v>3.1200949367088601E-2</c:v>
                </c:pt>
                <c:pt idx="316">
                  <c:v>3.11041009463724E-2</c:v>
                </c:pt>
                <c:pt idx="317">
                  <c:v>3.1007861635220402E-2</c:v>
                </c:pt>
                <c:pt idx="318">
                  <c:v>3.0910658307210102E-2</c:v>
                </c:pt>
                <c:pt idx="319">
                  <c:v>3.0815624999999899E-2</c:v>
                </c:pt>
                <c:pt idx="320">
                  <c:v>3.0721183800622501E-2</c:v>
                </c:pt>
                <c:pt idx="321">
                  <c:v>3.06273291925468E-2</c:v>
                </c:pt>
                <c:pt idx="322">
                  <c:v>3.0532507739938E-2</c:v>
                </c:pt>
                <c:pt idx="323">
                  <c:v>3.0439814814814899E-2</c:v>
                </c:pt>
                <c:pt idx="324">
                  <c:v>3.0347692307692301E-2</c:v>
                </c:pt>
                <c:pt idx="325">
                  <c:v>3.0254601226993898E-2</c:v>
                </c:pt>
                <c:pt idx="326">
                  <c:v>3.0162079510703502E-2</c:v>
                </c:pt>
                <c:pt idx="327">
                  <c:v>3.00716463414635E-2</c:v>
                </c:pt>
                <c:pt idx="328">
                  <c:v>2.99817629179332E-2</c:v>
                </c:pt>
                <c:pt idx="329">
                  <c:v>2.98939393939394E-2</c:v>
                </c:pt>
                <c:pt idx="330">
                  <c:v>2.98051359516621E-2</c:v>
                </c:pt>
                <c:pt idx="331">
                  <c:v>2.9718373493975801E-2</c:v>
                </c:pt>
                <c:pt idx="332">
                  <c:v>2.9629129129129E-2</c:v>
                </c:pt>
                <c:pt idx="333">
                  <c:v>2.95434131736531E-2</c:v>
                </c:pt>
                <c:pt idx="334">
                  <c:v>2.9456716417910499E-2</c:v>
                </c:pt>
                <c:pt idx="335">
                  <c:v>2.9369047619047399E-2</c:v>
                </c:pt>
                <c:pt idx="336">
                  <c:v>2.9281899109792099E-2</c:v>
                </c:pt>
                <c:pt idx="337">
                  <c:v>2.9196745562130699E-2</c:v>
                </c:pt>
                <c:pt idx="338">
                  <c:v>2.9115044247787599E-2</c:v>
                </c:pt>
                <c:pt idx="339">
                  <c:v>2.9029411764706099E-2</c:v>
                </c:pt>
                <c:pt idx="340">
                  <c:v>2.89457478005864E-2</c:v>
                </c:pt>
                <c:pt idx="341">
                  <c:v>2.88625730994156E-2</c:v>
                </c:pt>
                <c:pt idx="342">
                  <c:v>2.8781341107871498E-2</c:v>
                </c:pt>
                <c:pt idx="343">
                  <c:v>2.8699127906976499E-2</c:v>
                </c:pt>
                <c:pt idx="344">
                  <c:v>2.86173913043473E-2</c:v>
                </c:pt>
                <c:pt idx="345">
                  <c:v>2.85346820809247E-2</c:v>
                </c:pt>
                <c:pt idx="346">
                  <c:v>2.8453890489913598E-2</c:v>
                </c:pt>
                <c:pt idx="347">
                  <c:v>2.83749999999999E-2</c:v>
                </c:pt>
                <c:pt idx="348">
                  <c:v>2.8295128939827899E-2</c:v>
                </c:pt>
                <c:pt idx="349">
                  <c:v>2.8215714285714399E-2</c:v>
                </c:pt>
                <c:pt idx="350">
                  <c:v>2.81353276353279E-2</c:v>
                </c:pt>
                <c:pt idx="351">
                  <c:v>2.8055397727272599E-2</c:v>
                </c:pt>
                <c:pt idx="352">
                  <c:v>2.79759206798872E-2</c:v>
                </c:pt>
                <c:pt idx="353">
                  <c:v>2.7896892655367E-2</c:v>
                </c:pt>
                <c:pt idx="354">
                  <c:v>2.7819718309859302E-2</c:v>
                </c:pt>
                <c:pt idx="355">
                  <c:v>2.7741573033707299E-2</c:v>
                </c:pt>
                <c:pt idx="356">
                  <c:v>2.76638655462191E-2</c:v>
                </c:pt>
                <c:pt idx="357">
                  <c:v>2.7590782122904899E-2</c:v>
                </c:pt>
                <c:pt idx="358">
                  <c:v>2.75139275766016E-2</c:v>
                </c:pt>
                <c:pt idx="359">
                  <c:v>2.74375E-2</c:v>
                </c:pt>
                <c:pt idx="360">
                  <c:v>2.7361495844875301E-2</c:v>
                </c:pt>
                <c:pt idx="361">
                  <c:v>2.7287292817679502E-2</c:v>
                </c:pt>
                <c:pt idx="362">
                  <c:v>2.7213498622589601E-2</c:v>
                </c:pt>
                <c:pt idx="363">
                  <c:v>2.71401098901102E-2</c:v>
                </c:pt>
                <c:pt idx="364">
                  <c:v>2.7065753424657401E-2</c:v>
                </c:pt>
                <c:pt idx="365">
                  <c:v>2.6991803278688501E-2</c:v>
                </c:pt>
                <c:pt idx="366">
                  <c:v>2.6919618528609999E-2</c:v>
                </c:pt>
                <c:pt idx="367">
                  <c:v>2.6846467391304401E-2</c:v>
                </c:pt>
                <c:pt idx="368">
                  <c:v>2.6776422764227099E-2</c:v>
                </c:pt>
                <c:pt idx="369">
                  <c:v>2.6704054054053999E-2</c:v>
                </c:pt>
                <c:pt idx="370">
                  <c:v>2.6633423180592801E-2</c:v>
                </c:pt>
                <c:pt idx="371">
                  <c:v>2.6564516129032E-2</c:v>
                </c:pt>
                <c:pt idx="372">
                  <c:v>2.64932975871312E-2</c:v>
                </c:pt>
                <c:pt idx="373">
                  <c:v>2.6423796791443601E-2</c:v>
                </c:pt>
                <c:pt idx="374">
                  <c:v>2.6357333333333299E-2</c:v>
                </c:pt>
                <c:pt idx="375">
                  <c:v>2.62885638297875E-2</c:v>
                </c:pt>
                <c:pt idx="376">
                  <c:v>2.6218832891246699E-2</c:v>
                </c:pt>
                <c:pt idx="377">
                  <c:v>2.6149470899470999E-2</c:v>
                </c:pt>
                <c:pt idx="378">
                  <c:v>2.6083113456464298E-2</c:v>
                </c:pt>
                <c:pt idx="379">
                  <c:v>2.60184210526316E-2</c:v>
                </c:pt>
                <c:pt idx="380">
                  <c:v>2.5952755905511798E-2</c:v>
                </c:pt>
                <c:pt idx="381">
                  <c:v>2.5884816753926499E-2</c:v>
                </c:pt>
                <c:pt idx="382">
                  <c:v>2.5821148825065199E-2</c:v>
                </c:pt>
                <c:pt idx="383">
                  <c:v>2.57552083333333E-2</c:v>
                </c:pt>
                <c:pt idx="384">
                  <c:v>2.5690909090908699E-2</c:v>
                </c:pt>
                <c:pt idx="385">
                  <c:v>2.56256476683932E-2</c:v>
                </c:pt>
                <c:pt idx="386">
                  <c:v>2.55607235142115E-2</c:v>
                </c:pt>
                <c:pt idx="387">
                  <c:v>2.5494845360825202E-2</c:v>
                </c:pt>
                <c:pt idx="388">
                  <c:v>2.5429305912596199E-2</c:v>
                </c:pt>
                <c:pt idx="389">
                  <c:v>2.53666666666672E-2</c:v>
                </c:pt>
                <c:pt idx="390">
                  <c:v>2.5301790281329901E-2</c:v>
                </c:pt>
                <c:pt idx="391">
                  <c:v>2.52385204081629E-2</c:v>
                </c:pt>
                <c:pt idx="392">
                  <c:v>2.51743002544529E-2</c:v>
                </c:pt>
                <c:pt idx="393">
                  <c:v>2.51116751269033E-2</c:v>
                </c:pt>
                <c:pt idx="394">
                  <c:v>2.5049367088607E-2</c:v>
                </c:pt>
                <c:pt idx="395">
                  <c:v>2.49861111111115E-2</c:v>
                </c:pt>
                <c:pt idx="396">
                  <c:v>2.4923173803525898E-2</c:v>
                </c:pt>
                <c:pt idx="397">
                  <c:v>2.4860552763819301E-2</c:v>
                </c:pt>
                <c:pt idx="398">
                  <c:v>2.4800751879699202E-2</c:v>
                </c:pt>
                <c:pt idx="399">
                  <c:v>2.4742500000000101E-2</c:v>
                </c:pt>
                <c:pt idx="400">
                  <c:v>2.4683291770573799E-2</c:v>
                </c:pt>
                <c:pt idx="401">
                  <c:v>2.4623134328357801E-2</c:v>
                </c:pt>
                <c:pt idx="402">
                  <c:v>2.4564516129032401E-2</c:v>
                </c:pt>
                <c:pt idx="403">
                  <c:v>2.4509900990098799E-2</c:v>
                </c:pt>
                <c:pt idx="404">
                  <c:v>2.44518518518517E-2</c:v>
                </c:pt>
                <c:pt idx="405">
                  <c:v>2.4395320197044001E-2</c:v>
                </c:pt>
                <c:pt idx="406">
                  <c:v>2.4335380835380799E-2</c:v>
                </c:pt>
                <c:pt idx="407">
                  <c:v>2.4278186274509901E-2</c:v>
                </c:pt>
                <c:pt idx="408">
                  <c:v>2.4220048899755601E-2</c:v>
                </c:pt>
                <c:pt idx="409">
                  <c:v>2.4164634146341301E-2</c:v>
                </c:pt>
                <c:pt idx="410">
                  <c:v>2.4110705596106799E-2</c:v>
                </c:pt>
                <c:pt idx="411">
                  <c:v>2.4052184466019401E-2</c:v>
                </c:pt>
                <c:pt idx="412">
                  <c:v>2.3993946731234901E-2</c:v>
                </c:pt>
                <c:pt idx="413">
                  <c:v>2.39384057971012E-2</c:v>
                </c:pt>
                <c:pt idx="414">
                  <c:v>2.38807228915663E-2</c:v>
                </c:pt>
                <c:pt idx="415">
                  <c:v>2.3825721153846301E-2</c:v>
                </c:pt>
                <c:pt idx="416">
                  <c:v>2.3769784172662001E-2</c:v>
                </c:pt>
                <c:pt idx="417">
                  <c:v>2.3714114832536201E-2</c:v>
                </c:pt>
                <c:pt idx="418">
                  <c:v>2.36575178997613E-2</c:v>
                </c:pt>
                <c:pt idx="419">
                  <c:v>2.36035714285718E-2</c:v>
                </c:pt>
                <c:pt idx="420">
                  <c:v>2.3548693586698099E-2</c:v>
                </c:pt>
                <c:pt idx="421">
                  <c:v>2.3492890995260401E-2</c:v>
                </c:pt>
                <c:pt idx="422">
                  <c:v>2.34373522458627E-2</c:v>
                </c:pt>
                <c:pt idx="423">
                  <c:v>2.3385613207547298E-2</c:v>
                </c:pt>
                <c:pt idx="424">
                  <c:v>2.33305882352941E-2</c:v>
                </c:pt>
                <c:pt idx="425">
                  <c:v>2.3275821596244299E-2</c:v>
                </c:pt>
                <c:pt idx="426">
                  <c:v>2.3222482435596999E-2</c:v>
                </c:pt>
                <c:pt idx="427">
                  <c:v>2.3170560747663702E-2</c:v>
                </c:pt>
                <c:pt idx="428">
                  <c:v>2.3118881118880899E-2</c:v>
                </c:pt>
                <c:pt idx="429">
                  <c:v>2.30686046511628E-2</c:v>
                </c:pt>
                <c:pt idx="430">
                  <c:v>2.3017401392111E-2</c:v>
                </c:pt>
                <c:pt idx="431">
                  <c:v>2.29641203703701E-2</c:v>
                </c:pt>
                <c:pt idx="432">
                  <c:v>2.2911085450346501E-2</c:v>
                </c:pt>
                <c:pt idx="433">
                  <c:v>2.28605990783406E-2</c:v>
                </c:pt>
                <c:pt idx="434">
                  <c:v>2.2809195402299001E-2</c:v>
                </c:pt>
                <c:pt idx="435">
                  <c:v>2.2758027522935698E-2</c:v>
                </c:pt>
                <c:pt idx="436">
                  <c:v>2.2708237986269999E-2</c:v>
                </c:pt>
                <c:pt idx="437">
                  <c:v>2.26563926940637E-2</c:v>
                </c:pt>
                <c:pt idx="438">
                  <c:v>2.26047835990883E-2</c:v>
                </c:pt>
                <c:pt idx="439">
                  <c:v>2.25545454545454E-2</c:v>
                </c:pt>
                <c:pt idx="440">
                  <c:v>2.2503401360544E-2</c:v>
                </c:pt>
                <c:pt idx="441">
                  <c:v>2.2452488687783299E-2</c:v>
                </c:pt>
                <c:pt idx="442">
                  <c:v>2.2401805869074299E-2</c:v>
                </c:pt>
                <c:pt idx="443">
                  <c:v>2.23524774774774E-2</c:v>
                </c:pt>
                <c:pt idx="444">
                  <c:v>2.2302247191010802E-2</c:v>
                </c:pt>
                <c:pt idx="445">
                  <c:v>2.2252242152466298E-2</c:v>
                </c:pt>
                <c:pt idx="446">
                  <c:v>2.2203579418344398E-2</c:v>
                </c:pt>
                <c:pt idx="447">
                  <c:v>2.2154017857142799E-2</c:v>
                </c:pt>
                <c:pt idx="448">
                  <c:v>2.21046770601338E-2</c:v>
                </c:pt>
                <c:pt idx="449">
                  <c:v>2.20555555555558E-2</c:v>
                </c:pt>
                <c:pt idx="450">
                  <c:v>2.2007760532150901E-2</c:v>
                </c:pt>
                <c:pt idx="451">
                  <c:v>2.19601769911506E-2</c:v>
                </c:pt>
                <c:pt idx="452">
                  <c:v>2.1913907284768001E-2</c:v>
                </c:pt>
                <c:pt idx="453">
                  <c:v>2.18678414096912E-2</c:v>
                </c:pt>
                <c:pt idx="454">
                  <c:v>2.18197802197806E-2</c:v>
                </c:pt>
                <c:pt idx="455">
                  <c:v>2.1773026315789298E-2</c:v>
                </c:pt>
                <c:pt idx="456">
                  <c:v>2.1726477024070202E-2</c:v>
                </c:pt>
                <c:pt idx="457">
                  <c:v>2.16790393013102E-2</c:v>
                </c:pt>
                <c:pt idx="458">
                  <c:v>2.1633986928104601E-2</c:v>
                </c:pt>
                <c:pt idx="459">
                  <c:v>2.1586956521738698E-2</c:v>
                </c:pt>
                <c:pt idx="460">
                  <c:v>2.1540130151844E-2</c:v>
                </c:pt>
                <c:pt idx="461">
                  <c:v>2.1493506493506499E-2</c:v>
                </c:pt>
                <c:pt idx="462">
                  <c:v>2.1447084233261499E-2</c:v>
                </c:pt>
                <c:pt idx="463">
                  <c:v>2.14008620689656E-2</c:v>
                </c:pt>
                <c:pt idx="464">
                  <c:v>2.1359139784946302E-2</c:v>
                </c:pt>
                <c:pt idx="465">
                  <c:v>2.1313304721029901E-2</c:v>
                </c:pt>
                <c:pt idx="466">
                  <c:v>2.1269807280513701E-2</c:v>
                </c:pt>
                <c:pt idx="467">
                  <c:v>2.1225427350427602E-2</c:v>
                </c:pt>
                <c:pt idx="468">
                  <c:v>2.1184434968016998E-2</c:v>
                </c:pt>
                <c:pt idx="469">
                  <c:v>2.1140425531914801E-2</c:v>
                </c:pt>
                <c:pt idx="470">
                  <c:v>2.1097664543524401E-2</c:v>
                </c:pt>
                <c:pt idx="471">
                  <c:v>2.1054025423728698E-2</c:v>
                </c:pt>
                <c:pt idx="472">
                  <c:v>2.1010570824524101E-2</c:v>
                </c:pt>
                <c:pt idx="473">
                  <c:v>2.0968354430379602E-2</c:v>
                </c:pt>
                <c:pt idx="474">
                  <c:v>2.0926315789473501E-2</c:v>
                </c:pt>
                <c:pt idx="475">
                  <c:v>2.0883403361344699E-2</c:v>
                </c:pt>
                <c:pt idx="476">
                  <c:v>2.0842767295597E-2</c:v>
                </c:pt>
                <c:pt idx="477">
                  <c:v>2.0801255230125899E-2</c:v>
                </c:pt>
                <c:pt idx="478">
                  <c:v>2.0758872651357101E-2</c:v>
                </c:pt>
                <c:pt idx="479">
                  <c:v>2.0718750000000001E-2</c:v>
                </c:pt>
                <c:pt idx="480">
                  <c:v>2.0679833679833799E-2</c:v>
                </c:pt>
                <c:pt idx="481">
                  <c:v>2.0637966804979702E-2</c:v>
                </c:pt>
                <c:pt idx="482">
                  <c:v>2.0596273291925399E-2</c:v>
                </c:pt>
                <c:pt idx="483">
                  <c:v>2.0554752066115699E-2</c:v>
                </c:pt>
                <c:pt idx="484">
                  <c:v>2.0514432989690998E-2</c:v>
                </c:pt>
                <c:pt idx="485">
                  <c:v>2.04742798353908E-2</c:v>
                </c:pt>
                <c:pt idx="486">
                  <c:v>2.0435318275154001E-2</c:v>
                </c:pt>
                <c:pt idx="487">
                  <c:v>2.0395491803278602E-2</c:v>
                </c:pt>
                <c:pt idx="488">
                  <c:v>2.0354805725970999E-2</c:v>
                </c:pt>
                <c:pt idx="489">
                  <c:v>2.0315306122449001E-2</c:v>
                </c:pt>
                <c:pt idx="490">
                  <c:v>2.02780040733197E-2</c:v>
                </c:pt>
                <c:pt idx="491">
                  <c:v>2.0237804878048899E-2</c:v>
                </c:pt>
                <c:pt idx="492">
                  <c:v>2.0197768762677201E-2</c:v>
                </c:pt>
                <c:pt idx="493">
                  <c:v>2.0157894736842E-2</c:v>
                </c:pt>
                <c:pt idx="494">
                  <c:v>2.0119191919191901E-2</c:v>
                </c:pt>
                <c:pt idx="495">
                  <c:v>2.0080645161290499E-2</c:v>
                </c:pt>
                <c:pt idx="496">
                  <c:v>2.00422535211266E-2</c:v>
                </c:pt>
                <c:pt idx="497">
                  <c:v>2.0007028112449601E-2</c:v>
                </c:pt>
                <c:pt idx="498">
                  <c:v>1.9968937875751401E-2</c:v>
                </c:pt>
                <c:pt idx="499">
                  <c:v>1.993E-2</c:v>
                </c:pt>
              </c:numCache>
            </c:numRef>
          </c:val>
        </c:ser>
        <c:ser>
          <c:idx val="1"/>
          <c:order val="1"/>
          <c:tx>
            <c:strRef>
              <c:f>'200farArms_accuracy'!$A$2</c:f>
              <c:strCache>
                <c:ptCount val="1"/>
                <c:pt idx="0">
                  <c:v>optiEpsi0.3_200arms_bestArmPercentage</c:v>
                </c:pt>
              </c:strCache>
            </c:strRef>
          </c:tx>
          <c:marker>
            <c:symbol val="none"/>
          </c:marker>
          <c:val>
            <c:numRef>
              <c:f>'200farArms_accuracy'!$B$2:$SH$2</c:f>
              <c:numCache>
                <c:formatCode>General</c:formatCode>
                <c:ptCount val="501"/>
                <c:pt idx="0">
                  <c:v>0.14049999999999899</c:v>
                </c:pt>
                <c:pt idx="1">
                  <c:v>0.17449999999999999</c:v>
                </c:pt>
                <c:pt idx="2">
                  <c:v>0.19966666666666599</c:v>
                </c:pt>
                <c:pt idx="3">
                  <c:v>0.222249999999999</c:v>
                </c:pt>
                <c:pt idx="4">
                  <c:v>0.23979999999999799</c:v>
                </c:pt>
                <c:pt idx="5">
                  <c:v>0.25424999999999898</c:v>
                </c:pt>
                <c:pt idx="6">
                  <c:v>0.26721428571428602</c:v>
                </c:pt>
                <c:pt idx="7">
                  <c:v>0.27812500000000001</c:v>
                </c:pt>
                <c:pt idx="8">
                  <c:v>0.286833333333331</c:v>
                </c:pt>
                <c:pt idx="9">
                  <c:v>0.29365000000000002</c:v>
                </c:pt>
                <c:pt idx="10">
                  <c:v>0.29972727272727101</c:v>
                </c:pt>
                <c:pt idx="11">
                  <c:v>0.30299999999999999</c:v>
                </c:pt>
                <c:pt idx="12">
                  <c:v>0.30611538461538501</c:v>
                </c:pt>
                <c:pt idx="13">
                  <c:v>0.30742857142857</c:v>
                </c:pt>
                <c:pt idx="14">
                  <c:v>0.30789999999999901</c:v>
                </c:pt>
                <c:pt idx="15">
                  <c:v>0.30715625000000002</c:v>
                </c:pt>
                <c:pt idx="16">
                  <c:v>0.30617647058823599</c:v>
                </c:pt>
                <c:pt idx="17">
                  <c:v>0.30488888888888599</c:v>
                </c:pt>
                <c:pt idx="18">
                  <c:v>0.30273684210526097</c:v>
                </c:pt>
                <c:pt idx="19">
                  <c:v>0.30009999999999898</c:v>
                </c:pt>
                <c:pt idx="20">
                  <c:v>0.29676190476190401</c:v>
                </c:pt>
                <c:pt idx="21">
                  <c:v>0.29406818181818001</c:v>
                </c:pt>
                <c:pt idx="22">
                  <c:v>0.29126086956521602</c:v>
                </c:pt>
                <c:pt idx="23">
                  <c:v>0.288062499999999</c:v>
                </c:pt>
                <c:pt idx="24">
                  <c:v>0.28444000000000202</c:v>
                </c:pt>
                <c:pt idx="25">
                  <c:v>0.280576923076925</c:v>
                </c:pt>
                <c:pt idx="26">
                  <c:v>0.276518518518516</c:v>
                </c:pt>
                <c:pt idx="27">
                  <c:v>0.27228571428571302</c:v>
                </c:pt>
                <c:pt idx="28">
                  <c:v>0.26820689655172503</c:v>
                </c:pt>
                <c:pt idx="29">
                  <c:v>0.26365</c:v>
                </c:pt>
                <c:pt idx="30">
                  <c:v>0.25908064516129298</c:v>
                </c:pt>
                <c:pt idx="31">
                  <c:v>0.25453124999999999</c:v>
                </c:pt>
                <c:pt idx="32">
                  <c:v>0.250106060606058</c:v>
                </c:pt>
                <c:pt idx="33">
                  <c:v>0.245691176470586</c:v>
                </c:pt>
                <c:pt idx="34">
                  <c:v>0.24135714285714299</c:v>
                </c:pt>
                <c:pt idx="35">
                  <c:v>0.237124999999998</c:v>
                </c:pt>
                <c:pt idx="36">
                  <c:v>0.23332432432432601</c:v>
                </c:pt>
                <c:pt idx="37">
                  <c:v>0.229263157894735</c:v>
                </c:pt>
                <c:pt idx="38">
                  <c:v>0.22530769230769301</c:v>
                </c:pt>
                <c:pt idx="39">
                  <c:v>0.22136249999999899</c:v>
                </c:pt>
                <c:pt idx="40">
                  <c:v>0.21752439024390199</c:v>
                </c:pt>
                <c:pt idx="41">
                  <c:v>0.213785714285712</c:v>
                </c:pt>
                <c:pt idx="42">
                  <c:v>0.21011627906976499</c:v>
                </c:pt>
                <c:pt idx="43">
                  <c:v>0.20648863636363499</c:v>
                </c:pt>
                <c:pt idx="44">
                  <c:v>0.20300000000000001</c:v>
                </c:pt>
                <c:pt idx="45">
                  <c:v>0.19957608695652199</c:v>
                </c:pt>
                <c:pt idx="46">
                  <c:v>0.19625531914893801</c:v>
                </c:pt>
                <c:pt idx="47">
                  <c:v>0.19314583333333299</c:v>
                </c:pt>
                <c:pt idx="48">
                  <c:v>0.189938775510201</c:v>
                </c:pt>
                <c:pt idx="49">
                  <c:v>0.18694</c:v>
                </c:pt>
                <c:pt idx="50">
                  <c:v>0.18399019607843201</c:v>
                </c:pt>
                <c:pt idx="51">
                  <c:v>0.18099999999999999</c:v>
                </c:pt>
                <c:pt idx="52">
                  <c:v>0.17816037735849199</c:v>
                </c:pt>
                <c:pt idx="53">
                  <c:v>0.17538888888888701</c:v>
                </c:pt>
                <c:pt idx="54">
                  <c:v>0.17269999999999899</c:v>
                </c:pt>
                <c:pt idx="55">
                  <c:v>0.17009821428571401</c:v>
                </c:pt>
                <c:pt idx="56">
                  <c:v>0.16751754385964801</c:v>
                </c:pt>
                <c:pt idx="57">
                  <c:v>0.16500862068965599</c:v>
                </c:pt>
                <c:pt idx="58">
                  <c:v>0.16256779661016901</c:v>
                </c:pt>
                <c:pt idx="59">
                  <c:v>0.16014999999999999</c:v>
                </c:pt>
                <c:pt idx="60">
                  <c:v>0.157844262295081</c:v>
                </c:pt>
                <c:pt idx="61">
                  <c:v>0.15554838709677499</c:v>
                </c:pt>
                <c:pt idx="62">
                  <c:v>0.153325396825397</c:v>
                </c:pt>
                <c:pt idx="63">
                  <c:v>0.15113281249999899</c:v>
                </c:pt>
                <c:pt idx="64">
                  <c:v>0.14901538461538599</c:v>
                </c:pt>
                <c:pt idx="65">
                  <c:v>0.14692424242424101</c:v>
                </c:pt>
                <c:pt idx="66">
                  <c:v>0.144932835820895</c:v>
                </c:pt>
                <c:pt idx="67">
                  <c:v>0.142948529411764</c:v>
                </c:pt>
                <c:pt idx="68">
                  <c:v>0.14099999999999699</c:v>
                </c:pt>
                <c:pt idx="69">
                  <c:v>0.13909285714285699</c:v>
                </c:pt>
                <c:pt idx="70">
                  <c:v>0.13721126760563301</c:v>
                </c:pt>
                <c:pt idx="71">
                  <c:v>0.13538194444444299</c:v>
                </c:pt>
                <c:pt idx="72">
                  <c:v>0.133643835616437</c:v>
                </c:pt>
                <c:pt idx="73">
                  <c:v>0.13191891891891899</c:v>
                </c:pt>
                <c:pt idx="74">
                  <c:v>0.130253333333333</c:v>
                </c:pt>
                <c:pt idx="75">
                  <c:v>0.12861842105263099</c:v>
                </c:pt>
                <c:pt idx="76">
                  <c:v>0.12701298701298699</c:v>
                </c:pt>
                <c:pt idx="77">
                  <c:v>0.12544230769230799</c:v>
                </c:pt>
                <c:pt idx="78">
                  <c:v>0.123886075949367</c:v>
                </c:pt>
                <c:pt idx="79">
                  <c:v>0.122368749999999</c:v>
                </c:pt>
                <c:pt idx="80">
                  <c:v>0.12087654320987699</c:v>
                </c:pt>
                <c:pt idx="81">
                  <c:v>0.11944512195121899</c:v>
                </c:pt>
                <c:pt idx="82">
                  <c:v>0.118048192771084</c:v>
                </c:pt>
                <c:pt idx="83">
                  <c:v>0.116690476190475</c:v>
                </c:pt>
                <c:pt idx="84">
                  <c:v>0.11534705882353</c:v>
                </c:pt>
                <c:pt idx="85">
                  <c:v>0.11402325581395201</c:v>
                </c:pt>
                <c:pt idx="86">
                  <c:v>0.112747126436781</c:v>
                </c:pt>
                <c:pt idx="87">
                  <c:v>0.111494318181817</c:v>
                </c:pt>
                <c:pt idx="88">
                  <c:v>0.11028089887640199</c:v>
                </c:pt>
                <c:pt idx="89">
                  <c:v>0.109072222222222</c:v>
                </c:pt>
                <c:pt idx="90">
                  <c:v>0.1079010989011</c:v>
                </c:pt>
                <c:pt idx="91">
                  <c:v>0.106777173913044</c:v>
                </c:pt>
                <c:pt idx="92">
                  <c:v>0.105645161290322</c:v>
                </c:pt>
                <c:pt idx="93">
                  <c:v>0.104558510638299</c:v>
                </c:pt>
                <c:pt idx="94">
                  <c:v>0.103473684210526</c:v>
                </c:pt>
                <c:pt idx="95">
                  <c:v>0.102416666666666</c:v>
                </c:pt>
                <c:pt idx="96">
                  <c:v>0.10138144329897</c:v>
                </c:pt>
                <c:pt idx="97">
                  <c:v>0.100362244897958</c:v>
                </c:pt>
                <c:pt idx="98">
                  <c:v>9.9393939393941005E-2</c:v>
                </c:pt>
                <c:pt idx="99">
                  <c:v>9.8405000000000298E-2</c:v>
                </c:pt>
                <c:pt idx="100">
                  <c:v>9.7450495049504399E-2</c:v>
                </c:pt>
                <c:pt idx="101">
                  <c:v>9.6519607843137997E-2</c:v>
                </c:pt>
                <c:pt idx="102">
                  <c:v>9.5592233009709093E-2</c:v>
                </c:pt>
                <c:pt idx="103">
                  <c:v>9.4687500000000493E-2</c:v>
                </c:pt>
                <c:pt idx="104">
                  <c:v>9.38095238095253E-2</c:v>
                </c:pt>
                <c:pt idx="105">
                  <c:v>9.2938679245283706E-2</c:v>
                </c:pt>
                <c:pt idx="106">
                  <c:v>9.2084112149533201E-2</c:v>
                </c:pt>
                <c:pt idx="107">
                  <c:v>9.1236111111110296E-2</c:v>
                </c:pt>
                <c:pt idx="108">
                  <c:v>9.0403669724770694E-2</c:v>
                </c:pt>
                <c:pt idx="109">
                  <c:v>8.9595454545454201E-2</c:v>
                </c:pt>
                <c:pt idx="110">
                  <c:v>8.8810810810810797E-2</c:v>
                </c:pt>
                <c:pt idx="111">
                  <c:v>8.8022321428571595E-2</c:v>
                </c:pt>
                <c:pt idx="112">
                  <c:v>8.7278761061947596E-2</c:v>
                </c:pt>
                <c:pt idx="113">
                  <c:v>8.6543859649122395E-2</c:v>
                </c:pt>
                <c:pt idx="114">
                  <c:v>8.5804347826085398E-2</c:v>
                </c:pt>
                <c:pt idx="115">
                  <c:v>8.5081896551724601E-2</c:v>
                </c:pt>
                <c:pt idx="116">
                  <c:v>8.4371794871795996E-2</c:v>
                </c:pt>
                <c:pt idx="117">
                  <c:v>8.3673728813559195E-2</c:v>
                </c:pt>
                <c:pt idx="118">
                  <c:v>8.2991596638656406E-2</c:v>
                </c:pt>
                <c:pt idx="119">
                  <c:v>8.2316666666666802E-2</c:v>
                </c:pt>
                <c:pt idx="120">
                  <c:v>8.16404958677686E-2</c:v>
                </c:pt>
                <c:pt idx="121">
                  <c:v>8.09795081967212E-2</c:v>
                </c:pt>
                <c:pt idx="122">
                  <c:v>8.0329268292683401E-2</c:v>
                </c:pt>
                <c:pt idx="123">
                  <c:v>7.9689516129032995E-2</c:v>
                </c:pt>
                <c:pt idx="124">
                  <c:v>7.9084000000000099E-2</c:v>
                </c:pt>
                <c:pt idx="125">
                  <c:v>7.8468253968254006E-2</c:v>
                </c:pt>
                <c:pt idx="126">
                  <c:v>7.7866141732283595E-2</c:v>
                </c:pt>
                <c:pt idx="127">
                  <c:v>7.7273437500000097E-2</c:v>
                </c:pt>
                <c:pt idx="128">
                  <c:v>7.6686046511626596E-2</c:v>
                </c:pt>
                <c:pt idx="129">
                  <c:v>7.6119230769231994E-2</c:v>
                </c:pt>
                <c:pt idx="130">
                  <c:v>7.5561068702289694E-2</c:v>
                </c:pt>
                <c:pt idx="131">
                  <c:v>7.4996212121211395E-2</c:v>
                </c:pt>
                <c:pt idx="132">
                  <c:v>7.4439849624060195E-2</c:v>
                </c:pt>
                <c:pt idx="133">
                  <c:v>7.3910447761193904E-2</c:v>
                </c:pt>
                <c:pt idx="134">
                  <c:v>7.3377777777778194E-2</c:v>
                </c:pt>
                <c:pt idx="135">
                  <c:v>7.2856617647058503E-2</c:v>
                </c:pt>
                <c:pt idx="136">
                  <c:v>7.2339416058393696E-2</c:v>
                </c:pt>
                <c:pt idx="137">
                  <c:v>7.1818840579709095E-2</c:v>
                </c:pt>
                <c:pt idx="138">
                  <c:v>7.1309352517985494E-2</c:v>
                </c:pt>
                <c:pt idx="139">
                  <c:v>7.0821428571428896E-2</c:v>
                </c:pt>
                <c:pt idx="140">
                  <c:v>7.0336879432623706E-2</c:v>
                </c:pt>
                <c:pt idx="141">
                  <c:v>6.9852112676056094E-2</c:v>
                </c:pt>
                <c:pt idx="142">
                  <c:v>6.9367132867133002E-2</c:v>
                </c:pt>
                <c:pt idx="143">
                  <c:v>6.8888888888888805E-2</c:v>
                </c:pt>
                <c:pt idx="144">
                  <c:v>6.8413793103448695E-2</c:v>
                </c:pt>
                <c:pt idx="145">
                  <c:v>6.7952054794519601E-2</c:v>
                </c:pt>
                <c:pt idx="146">
                  <c:v>6.7506802721088194E-2</c:v>
                </c:pt>
                <c:pt idx="147">
                  <c:v>6.7057432432432701E-2</c:v>
                </c:pt>
                <c:pt idx="148">
                  <c:v>6.6614093959731294E-2</c:v>
                </c:pt>
                <c:pt idx="149">
                  <c:v>6.6186666666666699E-2</c:v>
                </c:pt>
                <c:pt idx="150">
                  <c:v>6.5748344370859801E-2</c:v>
                </c:pt>
                <c:pt idx="151">
                  <c:v>6.5315789473683897E-2</c:v>
                </c:pt>
                <c:pt idx="152">
                  <c:v>6.4901960784315205E-2</c:v>
                </c:pt>
                <c:pt idx="153">
                  <c:v>6.4500000000000099E-2</c:v>
                </c:pt>
                <c:pt idx="154">
                  <c:v>6.4093548387096494E-2</c:v>
                </c:pt>
                <c:pt idx="155">
                  <c:v>6.3692307692307798E-2</c:v>
                </c:pt>
                <c:pt idx="156">
                  <c:v>6.3289808917197501E-2</c:v>
                </c:pt>
                <c:pt idx="157">
                  <c:v>6.2898734177215102E-2</c:v>
                </c:pt>
                <c:pt idx="158">
                  <c:v>6.2509433962264702E-2</c:v>
                </c:pt>
                <c:pt idx="159">
                  <c:v>6.2131249999999902E-2</c:v>
                </c:pt>
                <c:pt idx="160">
                  <c:v>6.1751552795031403E-2</c:v>
                </c:pt>
                <c:pt idx="161">
                  <c:v>6.1373456790123702E-2</c:v>
                </c:pt>
                <c:pt idx="162">
                  <c:v>6.1006134969325297E-2</c:v>
                </c:pt>
                <c:pt idx="163">
                  <c:v>6.0649390243902403E-2</c:v>
                </c:pt>
                <c:pt idx="164">
                  <c:v>6.0287878787878703E-2</c:v>
                </c:pt>
                <c:pt idx="165">
                  <c:v>5.9939759036144499E-2</c:v>
                </c:pt>
                <c:pt idx="166">
                  <c:v>5.95898203592823E-2</c:v>
                </c:pt>
                <c:pt idx="167">
                  <c:v>5.9247023809523403E-2</c:v>
                </c:pt>
                <c:pt idx="168">
                  <c:v>5.8905325443788001E-2</c:v>
                </c:pt>
                <c:pt idx="169">
                  <c:v>5.8576470588235903E-2</c:v>
                </c:pt>
                <c:pt idx="170">
                  <c:v>5.8245614035088697E-2</c:v>
                </c:pt>
                <c:pt idx="171">
                  <c:v>5.7909883720929603E-2</c:v>
                </c:pt>
                <c:pt idx="172">
                  <c:v>5.7580924855490899E-2</c:v>
                </c:pt>
                <c:pt idx="173">
                  <c:v>5.7261494252873399E-2</c:v>
                </c:pt>
                <c:pt idx="174">
                  <c:v>5.6937142857143103E-2</c:v>
                </c:pt>
                <c:pt idx="175">
                  <c:v>5.6619318181817903E-2</c:v>
                </c:pt>
                <c:pt idx="176">
                  <c:v>5.6305084745762297E-2</c:v>
                </c:pt>
                <c:pt idx="177">
                  <c:v>5.60028089887631E-2</c:v>
                </c:pt>
                <c:pt idx="178">
                  <c:v>5.5701117318435502E-2</c:v>
                </c:pt>
                <c:pt idx="179">
                  <c:v>5.5397222222222202E-2</c:v>
                </c:pt>
                <c:pt idx="180">
                  <c:v>5.5104972375690703E-2</c:v>
                </c:pt>
                <c:pt idx="181">
                  <c:v>5.4804945054945597E-2</c:v>
                </c:pt>
                <c:pt idx="182">
                  <c:v>5.4508196721311498E-2</c:v>
                </c:pt>
                <c:pt idx="183">
                  <c:v>5.4214673913043701E-2</c:v>
                </c:pt>
                <c:pt idx="184">
                  <c:v>5.3927027027027098E-2</c:v>
                </c:pt>
                <c:pt idx="185">
                  <c:v>5.3639784946236398E-2</c:v>
                </c:pt>
                <c:pt idx="186">
                  <c:v>5.3360962566844597E-2</c:v>
                </c:pt>
                <c:pt idx="187">
                  <c:v>5.3085106382979301E-2</c:v>
                </c:pt>
                <c:pt idx="188">
                  <c:v>5.2809523809523903E-2</c:v>
                </c:pt>
                <c:pt idx="189">
                  <c:v>5.2536842105263298E-2</c:v>
                </c:pt>
                <c:pt idx="190">
                  <c:v>5.2264397905759E-2</c:v>
                </c:pt>
                <c:pt idx="191">
                  <c:v>5.19999999999999E-2</c:v>
                </c:pt>
                <c:pt idx="192">
                  <c:v>5.1738341968910799E-2</c:v>
                </c:pt>
                <c:pt idx="193">
                  <c:v>5.14793814432997E-2</c:v>
                </c:pt>
                <c:pt idx="194">
                  <c:v>5.1217948717949699E-2</c:v>
                </c:pt>
                <c:pt idx="195">
                  <c:v>5.0961734693877103E-2</c:v>
                </c:pt>
                <c:pt idx="196">
                  <c:v>5.0713197969542698E-2</c:v>
                </c:pt>
                <c:pt idx="197">
                  <c:v>5.04671717171725E-2</c:v>
                </c:pt>
                <c:pt idx="198">
                  <c:v>5.0216080402010498E-2</c:v>
                </c:pt>
                <c:pt idx="199">
                  <c:v>4.9967500000000102E-2</c:v>
                </c:pt>
                <c:pt idx="200">
                  <c:v>4.9723880597014297E-2</c:v>
                </c:pt>
                <c:pt idx="201">
                  <c:v>4.9485148514851203E-2</c:v>
                </c:pt>
                <c:pt idx="202">
                  <c:v>4.9251231527093001E-2</c:v>
                </c:pt>
                <c:pt idx="203">
                  <c:v>4.9014705882353397E-2</c:v>
                </c:pt>
                <c:pt idx="204">
                  <c:v>4.8785365853658301E-2</c:v>
                </c:pt>
                <c:pt idx="205">
                  <c:v>4.8548543689320503E-2</c:v>
                </c:pt>
                <c:pt idx="206">
                  <c:v>4.8318840579709699E-2</c:v>
                </c:pt>
                <c:pt idx="207">
                  <c:v>4.8103365384615598E-2</c:v>
                </c:pt>
                <c:pt idx="208">
                  <c:v>4.7877990430622797E-2</c:v>
                </c:pt>
                <c:pt idx="209">
                  <c:v>4.7654761904762699E-2</c:v>
                </c:pt>
                <c:pt idx="210">
                  <c:v>4.7440758293838502E-2</c:v>
                </c:pt>
                <c:pt idx="211">
                  <c:v>4.7226415094339898E-2</c:v>
                </c:pt>
                <c:pt idx="212">
                  <c:v>4.7011737089202199E-2</c:v>
                </c:pt>
                <c:pt idx="213">
                  <c:v>4.6810747663551602E-2</c:v>
                </c:pt>
                <c:pt idx="214">
                  <c:v>4.6600000000000003E-2</c:v>
                </c:pt>
                <c:pt idx="215">
                  <c:v>4.6405092592592199E-2</c:v>
                </c:pt>
                <c:pt idx="216">
                  <c:v>4.6195852534561301E-2</c:v>
                </c:pt>
                <c:pt idx="217">
                  <c:v>4.5988532110091698E-2</c:v>
                </c:pt>
                <c:pt idx="218">
                  <c:v>4.5792237442922198E-2</c:v>
                </c:pt>
                <c:pt idx="219">
                  <c:v>4.5602272727272498E-2</c:v>
                </c:pt>
                <c:pt idx="220">
                  <c:v>4.5404977375566598E-2</c:v>
                </c:pt>
                <c:pt idx="221">
                  <c:v>4.5204954954954898E-2</c:v>
                </c:pt>
                <c:pt idx="222">
                  <c:v>4.5013452914798101E-2</c:v>
                </c:pt>
                <c:pt idx="223">
                  <c:v>4.48169642857143E-2</c:v>
                </c:pt>
                <c:pt idx="224">
                  <c:v>4.4635555555556101E-2</c:v>
                </c:pt>
                <c:pt idx="225">
                  <c:v>4.4442477876106501E-2</c:v>
                </c:pt>
                <c:pt idx="226">
                  <c:v>4.4255506607928603E-2</c:v>
                </c:pt>
                <c:pt idx="227">
                  <c:v>4.4067982456140103E-2</c:v>
                </c:pt>
                <c:pt idx="228">
                  <c:v>4.38864628820963E-2</c:v>
                </c:pt>
                <c:pt idx="229">
                  <c:v>4.3699999999999101E-2</c:v>
                </c:pt>
                <c:pt idx="230">
                  <c:v>4.3512987012986899E-2</c:v>
                </c:pt>
                <c:pt idx="231">
                  <c:v>4.3329741379310602E-2</c:v>
                </c:pt>
                <c:pt idx="232">
                  <c:v>4.3148068669527799E-2</c:v>
                </c:pt>
                <c:pt idx="233">
                  <c:v>4.2967948717949303E-2</c:v>
                </c:pt>
                <c:pt idx="234">
                  <c:v>4.2791489361701997E-2</c:v>
                </c:pt>
                <c:pt idx="235">
                  <c:v>4.26101694915254E-2</c:v>
                </c:pt>
                <c:pt idx="236">
                  <c:v>4.2434599156117803E-2</c:v>
                </c:pt>
                <c:pt idx="237">
                  <c:v>4.2264705882353398E-2</c:v>
                </c:pt>
                <c:pt idx="238">
                  <c:v>4.2092050209205797E-2</c:v>
                </c:pt>
                <c:pt idx="239">
                  <c:v>4.1927083333333497E-2</c:v>
                </c:pt>
                <c:pt idx="240">
                  <c:v>4.1753112033196003E-2</c:v>
                </c:pt>
                <c:pt idx="241">
                  <c:v>4.1586776859504099E-2</c:v>
                </c:pt>
                <c:pt idx="242">
                  <c:v>4.1417695473250901E-2</c:v>
                </c:pt>
                <c:pt idx="243">
                  <c:v>4.1247950819672002E-2</c:v>
                </c:pt>
                <c:pt idx="244">
                  <c:v>4.1087755102040699E-2</c:v>
                </c:pt>
                <c:pt idx="245">
                  <c:v>4.0924796747967701E-2</c:v>
                </c:pt>
                <c:pt idx="246">
                  <c:v>4.0767206477732597E-2</c:v>
                </c:pt>
                <c:pt idx="247">
                  <c:v>4.0612903225806803E-2</c:v>
                </c:pt>
                <c:pt idx="248">
                  <c:v>4.0461847389557999E-2</c:v>
                </c:pt>
                <c:pt idx="249">
                  <c:v>4.0301999999999998E-2</c:v>
                </c:pt>
                <c:pt idx="250">
                  <c:v>4.0143426294820803E-2</c:v>
                </c:pt>
                <c:pt idx="251">
                  <c:v>3.9984126984126997E-2</c:v>
                </c:pt>
                <c:pt idx="252">
                  <c:v>3.9828063241106597E-2</c:v>
                </c:pt>
                <c:pt idx="253">
                  <c:v>3.9679133858267802E-2</c:v>
                </c:pt>
                <c:pt idx="254">
                  <c:v>3.9527450980393002E-2</c:v>
                </c:pt>
                <c:pt idx="255">
                  <c:v>3.9382812499999899E-2</c:v>
                </c:pt>
                <c:pt idx="256">
                  <c:v>3.92412451361875E-2</c:v>
                </c:pt>
                <c:pt idx="257">
                  <c:v>3.9100775193797697E-2</c:v>
                </c:pt>
                <c:pt idx="258">
                  <c:v>3.8955598455598699E-2</c:v>
                </c:pt>
                <c:pt idx="259">
                  <c:v>3.88096153846159E-2</c:v>
                </c:pt>
                <c:pt idx="260">
                  <c:v>3.8668582375478801E-2</c:v>
                </c:pt>
                <c:pt idx="261">
                  <c:v>3.85229007633585E-2</c:v>
                </c:pt>
                <c:pt idx="262">
                  <c:v>3.8380228136882202E-2</c:v>
                </c:pt>
                <c:pt idx="263">
                  <c:v>3.82424242424238E-2</c:v>
                </c:pt>
                <c:pt idx="264">
                  <c:v>3.8101886792452598E-2</c:v>
                </c:pt>
                <c:pt idx="265">
                  <c:v>3.79642857142857E-2</c:v>
                </c:pt>
                <c:pt idx="266">
                  <c:v>3.7825842696628399E-2</c:v>
                </c:pt>
                <c:pt idx="267">
                  <c:v>3.7686567164179001E-2</c:v>
                </c:pt>
                <c:pt idx="268">
                  <c:v>3.7550185873606E-2</c:v>
                </c:pt>
                <c:pt idx="269">
                  <c:v>3.7416666666666799E-2</c:v>
                </c:pt>
                <c:pt idx="270">
                  <c:v>3.7284132841328102E-2</c:v>
                </c:pt>
                <c:pt idx="271">
                  <c:v>3.7156249999999703E-2</c:v>
                </c:pt>
                <c:pt idx="272">
                  <c:v>3.7023809523810403E-2</c:v>
                </c:pt>
                <c:pt idx="273">
                  <c:v>3.6894160583941397E-2</c:v>
                </c:pt>
                <c:pt idx="274">
                  <c:v>3.67636363636362E-2</c:v>
                </c:pt>
                <c:pt idx="275">
                  <c:v>3.6632246376810902E-2</c:v>
                </c:pt>
                <c:pt idx="276">
                  <c:v>3.6507220216606899E-2</c:v>
                </c:pt>
                <c:pt idx="277">
                  <c:v>3.6381294964028602E-2</c:v>
                </c:pt>
                <c:pt idx="278">
                  <c:v>3.6254480286738403E-2</c:v>
                </c:pt>
                <c:pt idx="279">
                  <c:v>3.6128571428571697E-2</c:v>
                </c:pt>
                <c:pt idx="280">
                  <c:v>3.6008896797153099E-2</c:v>
                </c:pt>
                <c:pt idx="281">
                  <c:v>3.58847517730497E-2</c:v>
                </c:pt>
                <c:pt idx="282">
                  <c:v>3.5759717314487502E-2</c:v>
                </c:pt>
                <c:pt idx="283">
                  <c:v>3.5639084507042097E-2</c:v>
                </c:pt>
                <c:pt idx="284">
                  <c:v>3.5517543859648899E-2</c:v>
                </c:pt>
                <c:pt idx="285">
                  <c:v>3.5400349650349702E-2</c:v>
                </c:pt>
                <c:pt idx="286">
                  <c:v>3.5283972125435298E-2</c:v>
                </c:pt>
                <c:pt idx="287">
                  <c:v>3.5161458333333201E-2</c:v>
                </c:pt>
                <c:pt idx="288">
                  <c:v>3.5041522491349203E-2</c:v>
                </c:pt>
                <c:pt idx="289">
                  <c:v>3.4931034482758701E-2</c:v>
                </c:pt>
                <c:pt idx="290">
                  <c:v>3.4816151202749897E-2</c:v>
                </c:pt>
                <c:pt idx="291">
                  <c:v>3.4702054794520099E-2</c:v>
                </c:pt>
                <c:pt idx="292">
                  <c:v>3.4590443686006701E-2</c:v>
                </c:pt>
                <c:pt idx="293">
                  <c:v>3.4481292517006497E-2</c:v>
                </c:pt>
                <c:pt idx="294">
                  <c:v>3.4369491525423998E-2</c:v>
                </c:pt>
                <c:pt idx="295">
                  <c:v>3.4261824324324501E-2</c:v>
                </c:pt>
                <c:pt idx="296">
                  <c:v>3.4148148148148601E-2</c:v>
                </c:pt>
                <c:pt idx="297">
                  <c:v>3.40385906040266E-2</c:v>
                </c:pt>
                <c:pt idx="298">
                  <c:v>3.3926421404682099E-2</c:v>
                </c:pt>
                <c:pt idx="299">
                  <c:v>3.3814999999999998E-2</c:v>
                </c:pt>
                <c:pt idx="300">
                  <c:v>3.3705980066444798E-2</c:v>
                </c:pt>
                <c:pt idx="301">
                  <c:v>3.3600993377482902E-2</c:v>
                </c:pt>
                <c:pt idx="302">
                  <c:v>3.3493399339933998E-2</c:v>
                </c:pt>
                <c:pt idx="303">
                  <c:v>3.3389802631578598E-2</c:v>
                </c:pt>
                <c:pt idx="304">
                  <c:v>3.3288524590164202E-2</c:v>
                </c:pt>
                <c:pt idx="305">
                  <c:v>3.3186274509804499E-2</c:v>
                </c:pt>
                <c:pt idx="306">
                  <c:v>3.3079804560260197E-2</c:v>
                </c:pt>
                <c:pt idx="307">
                  <c:v>3.2978896103895997E-2</c:v>
                </c:pt>
                <c:pt idx="308">
                  <c:v>3.2877022653721798E-2</c:v>
                </c:pt>
                <c:pt idx="309">
                  <c:v>3.2780645161290103E-2</c:v>
                </c:pt>
                <c:pt idx="310">
                  <c:v>3.26848874598068E-2</c:v>
                </c:pt>
                <c:pt idx="311">
                  <c:v>3.2588141025641199E-2</c:v>
                </c:pt>
                <c:pt idx="312">
                  <c:v>3.24872204472842E-2</c:v>
                </c:pt>
                <c:pt idx="313">
                  <c:v>3.2385350318471298E-2</c:v>
                </c:pt>
                <c:pt idx="314">
                  <c:v>3.2288888888889498E-2</c:v>
                </c:pt>
                <c:pt idx="315">
                  <c:v>3.21898734177214E-2</c:v>
                </c:pt>
                <c:pt idx="316">
                  <c:v>3.2093059936908599E-2</c:v>
                </c:pt>
                <c:pt idx="317">
                  <c:v>3.1993710691824197E-2</c:v>
                </c:pt>
                <c:pt idx="318">
                  <c:v>3.1901253918495402E-2</c:v>
                </c:pt>
                <c:pt idx="319">
                  <c:v>3.1806249999999897E-2</c:v>
                </c:pt>
                <c:pt idx="320">
                  <c:v>3.1711838006230002E-2</c:v>
                </c:pt>
                <c:pt idx="321">
                  <c:v>3.1614906832298298E-2</c:v>
                </c:pt>
                <c:pt idx="322">
                  <c:v>3.15216718266252E-2</c:v>
                </c:pt>
                <c:pt idx="323">
                  <c:v>3.14305555555556E-2</c:v>
                </c:pt>
                <c:pt idx="324">
                  <c:v>3.1336923076922998E-2</c:v>
                </c:pt>
                <c:pt idx="325">
                  <c:v>3.1243865030674899E-2</c:v>
                </c:pt>
                <c:pt idx="326">
                  <c:v>3.1155963302752401E-2</c:v>
                </c:pt>
                <c:pt idx="327">
                  <c:v>3.10670731707317E-2</c:v>
                </c:pt>
                <c:pt idx="328">
                  <c:v>3.0975683890577501E-2</c:v>
                </c:pt>
                <c:pt idx="329">
                  <c:v>3.0886363636363601E-2</c:v>
                </c:pt>
                <c:pt idx="330">
                  <c:v>3.0796072507553299E-2</c:v>
                </c:pt>
                <c:pt idx="331">
                  <c:v>3.07078313253011E-2</c:v>
                </c:pt>
                <c:pt idx="332">
                  <c:v>3.0620120120120001E-2</c:v>
                </c:pt>
                <c:pt idx="333">
                  <c:v>3.0535928143713E-2</c:v>
                </c:pt>
                <c:pt idx="334">
                  <c:v>3.0449253731343402E-2</c:v>
                </c:pt>
                <c:pt idx="335">
                  <c:v>3.0363095238095002E-2</c:v>
                </c:pt>
                <c:pt idx="336">
                  <c:v>3.0277448071216399E-2</c:v>
                </c:pt>
                <c:pt idx="337">
                  <c:v>3.0192307692308198E-2</c:v>
                </c:pt>
                <c:pt idx="338">
                  <c:v>3.0103244837758E-2</c:v>
                </c:pt>
                <c:pt idx="339">
                  <c:v>3.0017647058823801E-2</c:v>
                </c:pt>
                <c:pt idx="340">
                  <c:v>2.9942815249267E-2</c:v>
                </c:pt>
                <c:pt idx="341">
                  <c:v>2.9862573099415701E-2</c:v>
                </c:pt>
                <c:pt idx="342">
                  <c:v>2.9781341107871499E-2</c:v>
                </c:pt>
                <c:pt idx="343">
                  <c:v>2.9700581395348601E-2</c:v>
                </c:pt>
                <c:pt idx="344">
                  <c:v>2.9615942028985001E-2</c:v>
                </c:pt>
                <c:pt idx="345">
                  <c:v>2.9531791907514201E-2</c:v>
                </c:pt>
                <c:pt idx="346">
                  <c:v>2.9458213256484098E-2</c:v>
                </c:pt>
                <c:pt idx="347">
                  <c:v>2.9376436781608999E-2</c:v>
                </c:pt>
                <c:pt idx="348">
                  <c:v>2.92951289398279E-2</c:v>
                </c:pt>
                <c:pt idx="349">
                  <c:v>2.92142857142858E-2</c:v>
                </c:pt>
                <c:pt idx="350">
                  <c:v>2.9138176638176801E-2</c:v>
                </c:pt>
                <c:pt idx="351">
                  <c:v>2.90582386363635E-2</c:v>
                </c:pt>
                <c:pt idx="352">
                  <c:v>2.8983002832861701E-2</c:v>
                </c:pt>
                <c:pt idx="353">
                  <c:v>2.8903954802259699E-2</c:v>
                </c:pt>
                <c:pt idx="354">
                  <c:v>2.88253521126762E-2</c:v>
                </c:pt>
                <c:pt idx="355">
                  <c:v>2.87471910112354E-2</c:v>
                </c:pt>
                <c:pt idx="356">
                  <c:v>2.8668067226891299E-2</c:v>
                </c:pt>
                <c:pt idx="357">
                  <c:v>2.8592178770949599E-2</c:v>
                </c:pt>
                <c:pt idx="358">
                  <c:v>2.85208913649025E-2</c:v>
                </c:pt>
                <c:pt idx="359">
                  <c:v>2.84472222222221E-2</c:v>
                </c:pt>
                <c:pt idx="360">
                  <c:v>2.83725761772852E-2</c:v>
                </c:pt>
                <c:pt idx="361">
                  <c:v>2.8299723756906099E-2</c:v>
                </c:pt>
                <c:pt idx="362">
                  <c:v>2.82258953168045E-2</c:v>
                </c:pt>
                <c:pt idx="363">
                  <c:v>2.8155219780219998E-2</c:v>
                </c:pt>
                <c:pt idx="364">
                  <c:v>2.8082191780821799E-2</c:v>
                </c:pt>
                <c:pt idx="365">
                  <c:v>2.8008196721311399E-2</c:v>
                </c:pt>
                <c:pt idx="366">
                  <c:v>2.7934604904631899E-2</c:v>
                </c:pt>
                <c:pt idx="367">
                  <c:v>2.7858695652173901E-2</c:v>
                </c:pt>
                <c:pt idx="368">
                  <c:v>2.7787262872628199E-2</c:v>
                </c:pt>
                <c:pt idx="369">
                  <c:v>2.7718918918918901E-2</c:v>
                </c:pt>
                <c:pt idx="370">
                  <c:v>2.7649595687331399E-2</c:v>
                </c:pt>
                <c:pt idx="371">
                  <c:v>2.7577956989247102E-2</c:v>
                </c:pt>
                <c:pt idx="372">
                  <c:v>2.75067024128684E-2</c:v>
                </c:pt>
                <c:pt idx="373">
                  <c:v>2.7438502673796598E-2</c:v>
                </c:pt>
                <c:pt idx="374">
                  <c:v>2.7370666666666599E-2</c:v>
                </c:pt>
                <c:pt idx="375">
                  <c:v>2.73058510638301E-2</c:v>
                </c:pt>
                <c:pt idx="376">
                  <c:v>2.72374005305039E-2</c:v>
                </c:pt>
                <c:pt idx="377">
                  <c:v>2.7173280423280499E-2</c:v>
                </c:pt>
                <c:pt idx="378">
                  <c:v>2.7110817941952501E-2</c:v>
                </c:pt>
                <c:pt idx="379">
                  <c:v>2.7040789473684299E-2</c:v>
                </c:pt>
                <c:pt idx="380">
                  <c:v>2.69737532808399E-2</c:v>
                </c:pt>
                <c:pt idx="381">
                  <c:v>2.69070680628271E-2</c:v>
                </c:pt>
                <c:pt idx="382">
                  <c:v>2.6840731070496102E-2</c:v>
                </c:pt>
                <c:pt idx="383">
                  <c:v>2.67721354166666E-2</c:v>
                </c:pt>
                <c:pt idx="384">
                  <c:v>2.6706493506493099E-2</c:v>
                </c:pt>
                <c:pt idx="385">
                  <c:v>2.6645077720206599E-2</c:v>
                </c:pt>
                <c:pt idx="386">
                  <c:v>2.65801033591728E-2</c:v>
                </c:pt>
                <c:pt idx="387">
                  <c:v>2.65128865979385E-2</c:v>
                </c:pt>
                <c:pt idx="388">
                  <c:v>2.6446015424164301E-2</c:v>
                </c:pt>
                <c:pt idx="389">
                  <c:v>2.6385897435898E-2</c:v>
                </c:pt>
                <c:pt idx="390">
                  <c:v>2.6319693094629198E-2</c:v>
                </c:pt>
                <c:pt idx="391">
                  <c:v>2.6255102040815999E-2</c:v>
                </c:pt>
                <c:pt idx="392">
                  <c:v>2.61895674300253E-2</c:v>
                </c:pt>
                <c:pt idx="393">
                  <c:v>2.6124365482233201E-2</c:v>
                </c:pt>
                <c:pt idx="394">
                  <c:v>2.6060759493670298E-2</c:v>
                </c:pt>
                <c:pt idx="395">
                  <c:v>2.5997474747475199E-2</c:v>
                </c:pt>
                <c:pt idx="396">
                  <c:v>2.5937027707808001E-2</c:v>
                </c:pt>
                <c:pt idx="397">
                  <c:v>2.5871859296482599E-2</c:v>
                </c:pt>
                <c:pt idx="398">
                  <c:v>2.5812030075187901E-2</c:v>
                </c:pt>
                <c:pt idx="399">
                  <c:v>2.5749999999999999E-2</c:v>
                </c:pt>
                <c:pt idx="400">
                  <c:v>2.5690773067331901E-2</c:v>
                </c:pt>
                <c:pt idx="401">
                  <c:v>2.5629353233830501E-2</c:v>
                </c:pt>
                <c:pt idx="402">
                  <c:v>2.5571960297766899E-2</c:v>
                </c:pt>
                <c:pt idx="403">
                  <c:v>2.5514851485148302E-2</c:v>
                </c:pt>
                <c:pt idx="404">
                  <c:v>2.5453086419752899E-2</c:v>
                </c:pt>
                <c:pt idx="405">
                  <c:v>2.5396551724137701E-2</c:v>
                </c:pt>
                <c:pt idx="406">
                  <c:v>2.53390663390663E-2</c:v>
                </c:pt>
                <c:pt idx="407">
                  <c:v>2.5280637254902101E-2</c:v>
                </c:pt>
                <c:pt idx="408">
                  <c:v>2.5218826405868099E-2</c:v>
                </c:pt>
                <c:pt idx="409">
                  <c:v>2.5160975609756001E-2</c:v>
                </c:pt>
                <c:pt idx="410">
                  <c:v>2.5102189781021699E-2</c:v>
                </c:pt>
                <c:pt idx="411">
                  <c:v>2.50473300970873E-2</c:v>
                </c:pt>
                <c:pt idx="412">
                  <c:v>2.49927360774818E-2</c:v>
                </c:pt>
                <c:pt idx="413">
                  <c:v>2.4935990338163998E-2</c:v>
                </c:pt>
                <c:pt idx="414">
                  <c:v>2.4879518072289199E-2</c:v>
                </c:pt>
                <c:pt idx="415">
                  <c:v>2.4826923076923201E-2</c:v>
                </c:pt>
                <c:pt idx="416">
                  <c:v>2.4769784172661999E-2</c:v>
                </c:pt>
                <c:pt idx="417">
                  <c:v>2.47165071770339E-2</c:v>
                </c:pt>
                <c:pt idx="418">
                  <c:v>2.46610978520286E-2</c:v>
                </c:pt>
                <c:pt idx="419">
                  <c:v>2.4603571428571801E-2</c:v>
                </c:pt>
                <c:pt idx="420">
                  <c:v>2.45486935866981E-2</c:v>
                </c:pt>
                <c:pt idx="421">
                  <c:v>2.4491706161137199E-2</c:v>
                </c:pt>
                <c:pt idx="422">
                  <c:v>2.4439716312056499E-2</c:v>
                </c:pt>
                <c:pt idx="423">
                  <c:v>2.4385613207547299E-2</c:v>
                </c:pt>
                <c:pt idx="424">
                  <c:v>2.4334117647058898E-2</c:v>
                </c:pt>
                <c:pt idx="425">
                  <c:v>2.4278169014084701E-2</c:v>
                </c:pt>
                <c:pt idx="426">
                  <c:v>2.4224824355971699E-2</c:v>
                </c:pt>
                <c:pt idx="427">
                  <c:v>2.4175233644859899E-2</c:v>
                </c:pt>
                <c:pt idx="428">
                  <c:v>2.4123543123543E-2</c:v>
                </c:pt>
                <c:pt idx="429">
                  <c:v>2.40744186046511E-2</c:v>
                </c:pt>
                <c:pt idx="430">
                  <c:v>2.4023201856148101E-2</c:v>
                </c:pt>
                <c:pt idx="431">
                  <c:v>2.3971064814814601E-2</c:v>
                </c:pt>
                <c:pt idx="432">
                  <c:v>2.3920323325635099E-2</c:v>
                </c:pt>
                <c:pt idx="433">
                  <c:v>2.3869815668202302E-2</c:v>
                </c:pt>
                <c:pt idx="434">
                  <c:v>2.38183908045978E-2</c:v>
                </c:pt>
                <c:pt idx="435">
                  <c:v>2.3768348623853099E-2</c:v>
                </c:pt>
                <c:pt idx="436">
                  <c:v>2.37151029748283E-2</c:v>
                </c:pt>
                <c:pt idx="437">
                  <c:v>2.3665525114155098E-2</c:v>
                </c:pt>
                <c:pt idx="438">
                  <c:v>2.36138952164004E-2</c:v>
                </c:pt>
                <c:pt idx="439">
                  <c:v>2.35681818181817E-2</c:v>
                </c:pt>
                <c:pt idx="440">
                  <c:v>2.35215419501132E-2</c:v>
                </c:pt>
                <c:pt idx="441">
                  <c:v>2.34705882352946E-2</c:v>
                </c:pt>
                <c:pt idx="442">
                  <c:v>2.3420993227990801E-2</c:v>
                </c:pt>
                <c:pt idx="443">
                  <c:v>2.33738738738738E-2</c:v>
                </c:pt>
                <c:pt idx="444">
                  <c:v>2.33247191011231E-2</c:v>
                </c:pt>
                <c:pt idx="445">
                  <c:v>2.3276905829596399E-2</c:v>
                </c:pt>
                <c:pt idx="446">
                  <c:v>2.3229306487695601E-2</c:v>
                </c:pt>
                <c:pt idx="447">
                  <c:v>2.3179687500000001E-2</c:v>
                </c:pt>
                <c:pt idx="448">
                  <c:v>2.3131403118040302E-2</c:v>
                </c:pt>
                <c:pt idx="449">
                  <c:v>2.3081111111111399E-2</c:v>
                </c:pt>
                <c:pt idx="450">
                  <c:v>2.3033259423503399E-2</c:v>
                </c:pt>
                <c:pt idx="451">
                  <c:v>2.2988938053097499E-2</c:v>
                </c:pt>
                <c:pt idx="452">
                  <c:v>2.2939293598233799E-2</c:v>
                </c:pt>
                <c:pt idx="453">
                  <c:v>2.2893171806166901E-2</c:v>
                </c:pt>
                <c:pt idx="454">
                  <c:v>2.28439560439565E-2</c:v>
                </c:pt>
                <c:pt idx="455">
                  <c:v>2.2797149122806799E-2</c:v>
                </c:pt>
                <c:pt idx="456">
                  <c:v>2.2750547045951999E-2</c:v>
                </c:pt>
                <c:pt idx="457">
                  <c:v>2.2700873362445501E-2</c:v>
                </c:pt>
                <c:pt idx="458">
                  <c:v>2.2653594771241899E-2</c:v>
                </c:pt>
                <c:pt idx="459">
                  <c:v>2.2607608695651701E-2</c:v>
                </c:pt>
                <c:pt idx="460">
                  <c:v>2.2559652928416701E-2</c:v>
                </c:pt>
                <c:pt idx="461">
                  <c:v>2.2511904761904698E-2</c:v>
                </c:pt>
                <c:pt idx="462">
                  <c:v>2.2469762419006601E-2</c:v>
                </c:pt>
                <c:pt idx="463">
                  <c:v>2.24245689655173E-2</c:v>
                </c:pt>
                <c:pt idx="464">
                  <c:v>2.23784946236559E-2</c:v>
                </c:pt>
                <c:pt idx="465">
                  <c:v>2.2331545064377602E-2</c:v>
                </c:pt>
                <c:pt idx="466">
                  <c:v>2.2286937901498698E-2</c:v>
                </c:pt>
                <c:pt idx="467">
                  <c:v>2.224358974359E-2</c:v>
                </c:pt>
                <c:pt idx="468">
                  <c:v>2.2202558635394401E-2</c:v>
                </c:pt>
                <c:pt idx="469">
                  <c:v>2.2159574468084999E-2</c:v>
                </c:pt>
                <c:pt idx="470">
                  <c:v>2.2115711252653901E-2</c:v>
                </c:pt>
                <c:pt idx="471">
                  <c:v>2.2072033898305001E-2</c:v>
                </c:pt>
                <c:pt idx="472">
                  <c:v>2.20264270613106E-2</c:v>
                </c:pt>
                <c:pt idx="473">
                  <c:v>2.1979957805907099E-2</c:v>
                </c:pt>
                <c:pt idx="474">
                  <c:v>2.1936842105263001E-2</c:v>
                </c:pt>
                <c:pt idx="475">
                  <c:v>2.1897058823529599E-2</c:v>
                </c:pt>
                <c:pt idx="476">
                  <c:v>2.1853249475890499E-2</c:v>
                </c:pt>
                <c:pt idx="477">
                  <c:v>2.1813807531380999E-2</c:v>
                </c:pt>
                <c:pt idx="478">
                  <c:v>2.1772442588726602E-2</c:v>
                </c:pt>
                <c:pt idx="479">
                  <c:v>2.1729166666666602E-2</c:v>
                </c:pt>
                <c:pt idx="480">
                  <c:v>2.1686070686070799E-2</c:v>
                </c:pt>
                <c:pt idx="481">
                  <c:v>2.1644190871369699E-2</c:v>
                </c:pt>
                <c:pt idx="482">
                  <c:v>2.16024844720497E-2</c:v>
                </c:pt>
                <c:pt idx="483">
                  <c:v>2.1558884297520599E-2</c:v>
                </c:pt>
                <c:pt idx="484">
                  <c:v>2.1517525773196201E-2</c:v>
                </c:pt>
                <c:pt idx="485">
                  <c:v>2.1475308641975201E-2</c:v>
                </c:pt>
                <c:pt idx="486">
                  <c:v>2.1431211498973299E-2</c:v>
                </c:pt>
                <c:pt idx="487">
                  <c:v>2.1390368852458898E-2</c:v>
                </c:pt>
                <c:pt idx="488">
                  <c:v>2.1349693251533301E-2</c:v>
                </c:pt>
                <c:pt idx="489">
                  <c:v>2.13091836734693E-2</c:v>
                </c:pt>
                <c:pt idx="490">
                  <c:v>2.12678207739306E-2</c:v>
                </c:pt>
                <c:pt idx="491">
                  <c:v>2.12276422764229E-2</c:v>
                </c:pt>
                <c:pt idx="492">
                  <c:v>2.1188640973630601E-2</c:v>
                </c:pt>
                <c:pt idx="493">
                  <c:v>2.11457489878541E-2</c:v>
                </c:pt>
                <c:pt idx="494">
                  <c:v>2.1107070707070699E-2</c:v>
                </c:pt>
                <c:pt idx="495">
                  <c:v>2.1067540322580802E-2</c:v>
                </c:pt>
                <c:pt idx="496">
                  <c:v>2.1027162977867001E-2</c:v>
                </c:pt>
                <c:pt idx="497">
                  <c:v>2.0985943775100199E-2</c:v>
                </c:pt>
                <c:pt idx="498">
                  <c:v>2.09468937875751E-2</c:v>
                </c:pt>
                <c:pt idx="499">
                  <c:v>2.0909000000000001E-2</c:v>
                </c:pt>
              </c:numCache>
            </c:numRef>
          </c:val>
        </c:ser>
        <c:ser>
          <c:idx val="2"/>
          <c:order val="2"/>
          <c:tx>
            <c:strRef>
              <c:f>'200farArms_accuracy'!$A$3</c:f>
              <c:strCache>
                <c:ptCount val="1"/>
                <c:pt idx="0">
                  <c:v>optiEpsi0.5_200arms_bestArmPercentage</c:v>
                </c:pt>
              </c:strCache>
            </c:strRef>
          </c:tx>
          <c:marker>
            <c:symbol val="none"/>
          </c:marker>
          <c:val>
            <c:numRef>
              <c:f>'200farArms_accuracy'!$B$3:$SH$3</c:f>
              <c:numCache>
                <c:formatCode>General</c:formatCode>
                <c:ptCount val="501"/>
                <c:pt idx="0">
                  <c:v>9.8000000000000004E-2</c:v>
                </c:pt>
                <c:pt idx="1">
                  <c:v>0.112499999999999</c:v>
                </c:pt>
                <c:pt idx="2">
                  <c:v>0.12583333333333299</c:v>
                </c:pt>
                <c:pt idx="3">
                  <c:v>0.14099999999999899</c:v>
                </c:pt>
                <c:pt idx="4">
                  <c:v>0.15159999999999799</c:v>
                </c:pt>
                <c:pt idx="5">
                  <c:v>0.16399999999999901</c:v>
                </c:pt>
                <c:pt idx="6">
                  <c:v>0.17378571428571399</c:v>
                </c:pt>
                <c:pt idx="7">
                  <c:v>0.18187500000000001</c:v>
                </c:pt>
                <c:pt idx="8">
                  <c:v>0.189055555555555</c:v>
                </c:pt>
                <c:pt idx="9">
                  <c:v>0.19464999999999999</c:v>
                </c:pt>
                <c:pt idx="10">
                  <c:v>0.199727272727272</c:v>
                </c:pt>
                <c:pt idx="11">
                  <c:v>0.20429166666666601</c:v>
                </c:pt>
                <c:pt idx="12">
                  <c:v>0.20934615384615299</c:v>
                </c:pt>
                <c:pt idx="13">
                  <c:v>0.21210714285714199</c:v>
                </c:pt>
                <c:pt idx="14">
                  <c:v>0.21433333333332999</c:v>
                </c:pt>
                <c:pt idx="15">
                  <c:v>0.21737500000000001</c:v>
                </c:pt>
                <c:pt idx="16">
                  <c:v>0.219000000000004</c:v>
                </c:pt>
                <c:pt idx="17">
                  <c:v>0.22041666666666501</c:v>
                </c:pt>
                <c:pt idx="18">
                  <c:v>0.22118421052631401</c:v>
                </c:pt>
                <c:pt idx="19">
                  <c:v>0.22222500000000001</c:v>
                </c:pt>
                <c:pt idx="20">
                  <c:v>0.22326190476190499</c:v>
                </c:pt>
                <c:pt idx="21">
                  <c:v>0.22361363636363499</c:v>
                </c:pt>
                <c:pt idx="22">
                  <c:v>0.22365217391303899</c:v>
                </c:pt>
                <c:pt idx="23">
                  <c:v>0.22295833333333301</c:v>
                </c:pt>
                <c:pt idx="24">
                  <c:v>0.22164</c:v>
                </c:pt>
                <c:pt idx="25">
                  <c:v>0.22044230769230799</c:v>
                </c:pt>
                <c:pt idx="26">
                  <c:v>0.219018518518517</c:v>
                </c:pt>
                <c:pt idx="27">
                  <c:v>0.217857142857142</c:v>
                </c:pt>
                <c:pt idx="28">
                  <c:v>0.21653448275862</c:v>
                </c:pt>
                <c:pt idx="29">
                  <c:v>0.21535000000000001</c:v>
                </c:pt>
                <c:pt idx="30">
                  <c:v>0.213419354838711</c:v>
                </c:pt>
                <c:pt idx="31">
                  <c:v>0.21181249999999999</c:v>
                </c:pt>
                <c:pt idx="32">
                  <c:v>0.209969696969695</c:v>
                </c:pt>
                <c:pt idx="33">
                  <c:v>0.20785294117646899</c:v>
                </c:pt>
                <c:pt idx="34">
                  <c:v>0.206185714285715</c:v>
                </c:pt>
                <c:pt idx="35">
                  <c:v>0.204569444444443</c:v>
                </c:pt>
                <c:pt idx="36">
                  <c:v>0.20279729729729901</c:v>
                </c:pt>
                <c:pt idx="37">
                  <c:v>0.20080263157894601</c:v>
                </c:pt>
                <c:pt idx="38">
                  <c:v>0.19885897435897501</c:v>
                </c:pt>
                <c:pt idx="39">
                  <c:v>0.19687499999999999</c:v>
                </c:pt>
                <c:pt idx="40">
                  <c:v>0.194670731707317</c:v>
                </c:pt>
                <c:pt idx="41">
                  <c:v>0.192976190476189</c:v>
                </c:pt>
                <c:pt idx="42">
                  <c:v>0.19084883720929999</c:v>
                </c:pt>
                <c:pt idx="43">
                  <c:v>0.18868181818181701</c:v>
                </c:pt>
                <c:pt idx="44">
                  <c:v>0.186588888888889</c:v>
                </c:pt>
                <c:pt idx="45">
                  <c:v>0.184576086956521</c:v>
                </c:pt>
                <c:pt idx="46">
                  <c:v>0.18246808510638499</c:v>
                </c:pt>
                <c:pt idx="47">
                  <c:v>0.18013541666666599</c:v>
                </c:pt>
                <c:pt idx="48">
                  <c:v>0.17812244897959001</c:v>
                </c:pt>
                <c:pt idx="49">
                  <c:v>0.17612</c:v>
                </c:pt>
                <c:pt idx="50">
                  <c:v>0.17400000000000099</c:v>
                </c:pt>
                <c:pt idx="51">
                  <c:v>0.17201923076923101</c:v>
                </c:pt>
                <c:pt idx="52">
                  <c:v>0.17011320754717099</c:v>
                </c:pt>
                <c:pt idx="53">
                  <c:v>0.16815740740740501</c:v>
                </c:pt>
                <c:pt idx="54">
                  <c:v>0.16612727272727101</c:v>
                </c:pt>
                <c:pt idx="55">
                  <c:v>0.16408928571428499</c:v>
                </c:pt>
                <c:pt idx="56">
                  <c:v>0.16219298245614</c:v>
                </c:pt>
                <c:pt idx="57">
                  <c:v>0.160181034482758</c:v>
                </c:pt>
                <c:pt idx="58">
                  <c:v>0.15827966101694799</c:v>
                </c:pt>
                <c:pt idx="59">
                  <c:v>0.15634166666666699</c:v>
                </c:pt>
                <c:pt idx="60">
                  <c:v>0.154516393442623</c:v>
                </c:pt>
                <c:pt idx="61">
                  <c:v>0.15254838709677501</c:v>
                </c:pt>
                <c:pt idx="62">
                  <c:v>0.15079365079365101</c:v>
                </c:pt>
                <c:pt idx="63">
                  <c:v>0.14899218750000001</c:v>
                </c:pt>
                <c:pt idx="64">
                  <c:v>0.14726923076923201</c:v>
                </c:pt>
                <c:pt idx="65">
                  <c:v>0.145484848484846</c:v>
                </c:pt>
                <c:pt idx="66">
                  <c:v>0.143805970149253</c:v>
                </c:pt>
                <c:pt idx="67">
                  <c:v>0.142154411764705</c:v>
                </c:pt>
                <c:pt idx="68">
                  <c:v>0.140478260869563</c:v>
                </c:pt>
                <c:pt idx="69">
                  <c:v>0.13883571428571501</c:v>
                </c:pt>
                <c:pt idx="70">
                  <c:v>0.13725352112676001</c:v>
                </c:pt>
                <c:pt idx="71">
                  <c:v>0.13578472222222099</c:v>
                </c:pt>
                <c:pt idx="72">
                  <c:v>0.13424657534246301</c:v>
                </c:pt>
                <c:pt idx="73">
                  <c:v>0.13276351351351401</c:v>
                </c:pt>
                <c:pt idx="74">
                  <c:v>0.13127999999999901</c:v>
                </c:pt>
                <c:pt idx="75">
                  <c:v>0.129763157894736</c:v>
                </c:pt>
                <c:pt idx="76">
                  <c:v>0.12833116883116799</c:v>
                </c:pt>
                <c:pt idx="77">
                  <c:v>0.126955128205129</c:v>
                </c:pt>
                <c:pt idx="78">
                  <c:v>0.12558860759493601</c:v>
                </c:pt>
                <c:pt idx="79">
                  <c:v>0.12431250000000001</c:v>
                </c:pt>
                <c:pt idx="80">
                  <c:v>0.122950617283951</c:v>
                </c:pt>
                <c:pt idx="81">
                  <c:v>0.121634146341463</c:v>
                </c:pt>
                <c:pt idx="82">
                  <c:v>0.120355421686746</c:v>
                </c:pt>
                <c:pt idx="83">
                  <c:v>0.11911309523809401</c:v>
                </c:pt>
                <c:pt idx="84">
                  <c:v>0.117876470588236</c:v>
                </c:pt>
                <c:pt idx="85">
                  <c:v>0.116680232558138</c:v>
                </c:pt>
                <c:pt idx="86">
                  <c:v>0.11550574712643601</c:v>
                </c:pt>
                <c:pt idx="87">
                  <c:v>0.114323863636363</c:v>
                </c:pt>
                <c:pt idx="88">
                  <c:v>0.113191011235952</c:v>
                </c:pt>
                <c:pt idx="89">
                  <c:v>0.112044444444444</c:v>
                </c:pt>
                <c:pt idx="90">
                  <c:v>0.110967032967034</c:v>
                </c:pt>
                <c:pt idx="91">
                  <c:v>0.10986413043478301</c:v>
                </c:pt>
                <c:pt idx="92">
                  <c:v>0.10880107526881699</c:v>
                </c:pt>
                <c:pt idx="93">
                  <c:v>0.107755319148937</c:v>
                </c:pt>
                <c:pt idx="94">
                  <c:v>0.1067</c:v>
                </c:pt>
                <c:pt idx="95">
                  <c:v>0.10567708333333301</c:v>
                </c:pt>
                <c:pt idx="96">
                  <c:v>0.10468556701031</c:v>
                </c:pt>
                <c:pt idx="97">
                  <c:v>0.103688775510202</c:v>
                </c:pt>
                <c:pt idx="98">
                  <c:v>0.102727272727274</c:v>
                </c:pt>
                <c:pt idx="99">
                  <c:v>0.101785</c:v>
                </c:pt>
                <c:pt idx="100">
                  <c:v>0.10087623762376099</c:v>
                </c:pt>
                <c:pt idx="101">
                  <c:v>9.9970588235294797E-2</c:v>
                </c:pt>
                <c:pt idx="102">
                  <c:v>9.9082524271844996E-2</c:v>
                </c:pt>
                <c:pt idx="103">
                  <c:v>9.8192307692308398E-2</c:v>
                </c:pt>
                <c:pt idx="104">
                  <c:v>9.7328571428572999E-2</c:v>
                </c:pt>
                <c:pt idx="105">
                  <c:v>9.6462264150944096E-2</c:v>
                </c:pt>
                <c:pt idx="106">
                  <c:v>9.5616822429907003E-2</c:v>
                </c:pt>
                <c:pt idx="107">
                  <c:v>9.4787037037036198E-2</c:v>
                </c:pt>
                <c:pt idx="108">
                  <c:v>9.4013761467889603E-2</c:v>
                </c:pt>
                <c:pt idx="109">
                  <c:v>9.3227272727272298E-2</c:v>
                </c:pt>
                <c:pt idx="110">
                  <c:v>9.2454954954954705E-2</c:v>
                </c:pt>
                <c:pt idx="111">
                  <c:v>9.1683035714285793E-2</c:v>
                </c:pt>
                <c:pt idx="112">
                  <c:v>9.0915929203540302E-2</c:v>
                </c:pt>
                <c:pt idx="113">
                  <c:v>9.0184210526315298E-2</c:v>
                </c:pt>
                <c:pt idx="114">
                  <c:v>8.9426086956520101E-2</c:v>
                </c:pt>
                <c:pt idx="115">
                  <c:v>8.8702586206896805E-2</c:v>
                </c:pt>
                <c:pt idx="116">
                  <c:v>8.8000000000001105E-2</c:v>
                </c:pt>
                <c:pt idx="117">
                  <c:v>8.7288135593219907E-2</c:v>
                </c:pt>
                <c:pt idx="118">
                  <c:v>8.6588235294118507E-2</c:v>
                </c:pt>
                <c:pt idx="119">
                  <c:v>8.5912500000000294E-2</c:v>
                </c:pt>
                <c:pt idx="120">
                  <c:v>8.5260330578512303E-2</c:v>
                </c:pt>
                <c:pt idx="121">
                  <c:v>8.4602459016393405E-2</c:v>
                </c:pt>
                <c:pt idx="122">
                  <c:v>8.3934959349594093E-2</c:v>
                </c:pt>
                <c:pt idx="123">
                  <c:v>8.3294354838710505E-2</c:v>
                </c:pt>
                <c:pt idx="124">
                  <c:v>8.2696000000000103E-2</c:v>
                </c:pt>
                <c:pt idx="125">
                  <c:v>8.2067460317460497E-2</c:v>
                </c:pt>
                <c:pt idx="126">
                  <c:v>8.1452755905512098E-2</c:v>
                </c:pt>
                <c:pt idx="127">
                  <c:v>8.0851562499999904E-2</c:v>
                </c:pt>
                <c:pt idx="128">
                  <c:v>8.0244186046510596E-2</c:v>
                </c:pt>
                <c:pt idx="129">
                  <c:v>7.9657692307693095E-2</c:v>
                </c:pt>
                <c:pt idx="130">
                  <c:v>7.9080152671755596E-2</c:v>
                </c:pt>
                <c:pt idx="131">
                  <c:v>7.8503787878786896E-2</c:v>
                </c:pt>
                <c:pt idx="132">
                  <c:v>7.7943609022555899E-2</c:v>
                </c:pt>
                <c:pt idx="133">
                  <c:v>7.7391791044775907E-2</c:v>
                </c:pt>
                <c:pt idx="134">
                  <c:v>7.6829629629629706E-2</c:v>
                </c:pt>
                <c:pt idx="135">
                  <c:v>7.6279411764705499E-2</c:v>
                </c:pt>
                <c:pt idx="136">
                  <c:v>7.5737226277372102E-2</c:v>
                </c:pt>
                <c:pt idx="137">
                  <c:v>7.5195652173911595E-2</c:v>
                </c:pt>
                <c:pt idx="138">
                  <c:v>7.4687050359711904E-2</c:v>
                </c:pt>
                <c:pt idx="139">
                  <c:v>7.4171428571429096E-2</c:v>
                </c:pt>
                <c:pt idx="140">
                  <c:v>7.3670212765957602E-2</c:v>
                </c:pt>
                <c:pt idx="141">
                  <c:v>7.31690140845071E-2</c:v>
                </c:pt>
                <c:pt idx="142">
                  <c:v>7.2671328671328903E-2</c:v>
                </c:pt>
                <c:pt idx="143">
                  <c:v>7.2187499999999696E-2</c:v>
                </c:pt>
                <c:pt idx="144">
                  <c:v>7.1703448275862502E-2</c:v>
                </c:pt>
                <c:pt idx="145">
                  <c:v>7.1236301369862504E-2</c:v>
                </c:pt>
                <c:pt idx="146">
                  <c:v>7.0761904761904401E-2</c:v>
                </c:pt>
                <c:pt idx="147">
                  <c:v>7.0293918918919202E-2</c:v>
                </c:pt>
                <c:pt idx="148">
                  <c:v>6.9848993288590303E-2</c:v>
                </c:pt>
                <c:pt idx="149">
                  <c:v>6.9416666666666599E-2</c:v>
                </c:pt>
                <c:pt idx="150">
                  <c:v>6.8980132450330203E-2</c:v>
                </c:pt>
                <c:pt idx="151">
                  <c:v>6.8546052631578494E-2</c:v>
                </c:pt>
                <c:pt idx="152">
                  <c:v>6.8124183006537303E-2</c:v>
                </c:pt>
                <c:pt idx="153">
                  <c:v>6.7694805194805294E-2</c:v>
                </c:pt>
                <c:pt idx="154">
                  <c:v>6.7267741935483405E-2</c:v>
                </c:pt>
                <c:pt idx="155">
                  <c:v>6.6846153846153999E-2</c:v>
                </c:pt>
                <c:pt idx="156">
                  <c:v>6.6445859872611396E-2</c:v>
                </c:pt>
                <c:pt idx="157">
                  <c:v>6.6044303797467993E-2</c:v>
                </c:pt>
                <c:pt idx="158">
                  <c:v>6.5641509433963102E-2</c:v>
                </c:pt>
                <c:pt idx="159">
                  <c:v>6.5249999999999905E-2</c:v>
                </c:pt>
                <c:pt idx="160">
                  <c:v>6.4857142857143293E-2</c:v>
                </c:pt>
                <c:pt idx="161">
                  <c:v>6.4466049382716495E-2</c:v>
                </c:pt>
                <c:pt idx="162">
                  <c:v>6.4079754601226904E-2</c:v>
                </c:pt>
                <c:pt idx="163">
                  <c:v>6.3701219512195095E-2</c:v>
                </c:pt>
                <c:pt idx="164">
                  <c:v>6.3336363636363593E-2</c:v>
                </c:pt>
                <c:pt idx="165">
                  <c:v>6.2972891566265093E-2</c:v>
                </c:pt>
                <c:pt idx="166">
                  <c:v>6.2601796407186605E-2</c:v>
                </c:pt>
                <c:pt idx="167">
                  <c:v>6.2247023809523301E-2</c:v>
                </c:pt>
                <c:pt idx="168">
                  <c:v>6.1881656804734897E-2</c:v>
                </c:pt>
                <c:pt idx="169">
                  <c:v>6.1529411764706401E-2</c:v>
                </c:pt>
                <c:pt idx="170">
                  <c:v>6.1187134502924997E-2</c:v>
                </c:pt>
                <c:pt idx="171">
                  <c:v>6.0848837209301801E-2</c:v>
                </c:pt>
                <c:pt idx="172">
                  <c:v>6.0505780346820297E-2</c:v>
                </c:pt>
                <c:pt idx="173">
                  <c:v>6.0178160919540098E-2</c:v>
                </c:pt>
                <c:pt idx="174">
                  <c:v>5.9842857142857399E-2</c:v>
                </c:pt>
                <c:pt idx="175">
                  <c:v>5.9519886363636101E-2</c:v>
                </c:pt>
                <c:pt idx="176">
                  <c:v>5.9197740112993801E-2</c:v>
                </c:pt>
                <c:pt idx="177">
                  <c:v>5.8867977528088901E-2</c:v>
                </c:pt>
                <c:pt idx="178">
                  <c:v>5.85614525139663E-2</c:v>
                </c:pt>
                <c:pt idx="179">
                  <c:v>5.8244444444444501E-2</c:v>
                </c:pt>
                <c:pt idx="180">
                  <c:v>5.7939226519337098E-2</c:v>
                </c:pt>
                <c:pt idx="181">
                  <c:v>5.7620879120879799E-2</c:v>
                </c:pt>
                <c:pt idx="182">
                  <c:v>5.7319672131147498E-2</c:v>
                </c:pt>
                <c:pt idx="183">
                  <c:v>5.7013586956521999E-2</c:v>
                </c:pt>
                <c:pt idx="184">
                  <c:v>5.6710810810810801E-2</c:v>
                </c:pt>
                <c:pt idx="185">
                  <c:v>5.6419354838709503E-2</c:v>
                </c:pt>
                <c:pt idx="186">
                  <c:v>5.6125668449197502E-2</c:v>
                </c:pt>
                <c:pt idx="187">
                  <c:v>5.5845744680851801E-2</c:v>
                </c:pt>
                <c:pt idx="188">
                  <c:v>5.5560846560846699E-2</c:v>
                </c:pt>
                <c:pt idx="189">
                  <c:v>5.5281578947368501E-2</c:v>
                </c:pt>
                <c:pt idx="190">
                  <c:v>5.5005235602093902E-2</c:v>
                </c:pt>
                <c:pt idx="191">
                  <c:v>5.4723958333333302E-2</c:v>
                </c:pt>
                <c:pt idx="192">
                  <c:v>5.44585492227967E-2</c:v>
                </c:pt>
                <c:pt idx="193">
                  <c:v>5.4190721649485303E-2</c:v>
                </c:pt>
                <c:pt idx="194">
                  <c:v>5.3925641025642103E-2</c:v>
                </c:pt>
                <c:pt idx="195">
                  <c:v>5.3658163265305502E-2</c:v>
                </c:pt>
                <c:pt idx="196">
                  <c:v>5.339847715736E-2</c:v>
                </c:pt>
                <c:pt idx="197">
                  <c:v>5.3136363636364502E-2</c:v>
                </c:pt>
                <c:pt idx="198">
                  <c:v>5.2879396984925199E-2</c:v>
                </c:pt>
                <c:pt idx="199">
                  <c:v>5.26300000000001E-2</c:v>
                </c:pt>
                <c:pt idx="200">
                  <c:v>5.2373134328357503E-2</c:v>
                </c:pt>
                <c:pt idx="201">
                  <c:v>5.2121287128712598E-2</c:v>
                </c:pt>
                <c:pt idx="202">
                  <c:v>5.1866995073890997E-2</c:v>
                </c:pt>
                <c:pt idx="203">
                  <c:v>5.1625000000000199E-2</c:v>
                </c:pt>
                <c:pt idx="204">
                  <c:v>5.1382926829267997E-2</c:v>
                </c:pt>
                <c:pt idx="205">
                  <c:v>5.11456310679613E-2</c:v>
                </c:pt>
                <c:pt idx="206">
                  <c:v>5.0917874396134898E-2</c:v>
                </c:pt>
                <c:pt idx="207">
                  <c:v>5.0680288461538797E-2</c:v>
                </c:pt>
                <c:pt idx="208">
                  <c:v>5.0447368421053497E-2</c:v>
                </c:pt>
                <c:pt idx="209">
                  <c:v>5.0214285714286502E-2</c:v>
                </c:pt>
                <c:pt idx="210">
                  <c:v>4.9983412322274601E-2</c:v>
                </c:pt>
                <c:pt idx="211">
                  <c:v>4.9761792452830599E-2</c:v>
                </c:pt>
                <c:pt idx="212">
                  <c:v>4.9546948356807903E-2</c:v>
                </c:pt>
                <c:pt idx="213">
                  <c:v>4.93387850467292E-2</c:v>
                </c:pt>
                <c:pt idx="214">
                  <c:v>4.9123255813953402E-2</c:v>
                </c:pt>
                <c:pt idx="215">
                  <c:v>4.8912037037036601E-2</c:v>
                </c:pt>
                <c:pt idx="216">
                  <c:v>4.8695852534561199E-2</c:v>
                </c:pt>
                <c:pt idx="217">
                  <c:v>4.8493119266054797E-2</c:v>
                </c:pt>
                <c:pt idx="218">
                  <c:v>4.8285388127853497E-2</c:v>
                </c:pt>
                <c:pt idx="219">
                  <c:v>4.8086363636363302E-2</c:v>
                </c:pt>
                <c:pt idx="220">
                  <c:v>4.7884615384616497E-2</c:v>
                </c:pt>
                <c:pt idx="221">
                  <c:v>4.7675675675675502E-2</c:v>
                </c:pt>
                <c:pt idx="222">
                  <c:v>4.7470852017937201E-2</c:v>
                </c:pt>
                <c:pt idx="223">
                  <c:v>4.7270089285714301E-2</c:v>
                </c:pt>
                <c:pt idx="224">
                  <c:v>4.70733333333338E-2</c:v>
                </c:pt>
                <c:pt idx="225">
                  <c:v>4.6873893805309999E-2</c:v>
                </c:pt>
                <c:pt idx="226">
                  <c:v>4.6671806167399903E-2</c:v>
                </c:pt>
                <c:pt idx="227">
                  <c:v>4.64802631578944E-2</c:v>
                </c:pt>
                <c:pt idx="228">
                  <c:v>4.6292576419214297E-2</c:v>
                </c:pt>
                <c:pt idx="229">
                  <c:v>4.6093478260868702E-2</c:v>
                </c:pt>
                <c:pt idx="230">
                  <c:v>4.5902597402597403E-2</c:v>
                </c:pt>
                <c:pt idx="231">
                  <c:v>4.5711206896551899E-2</c:v>
                </c:pt>
                <c:pt idx="232">
                  <c:v>4.5517167381974102E-2</c:v>
                </c:pt>
                <c:pt idx="233">
                  <c:v>4.5335470085470599E-2</c:v>
                </c:pt>
                <c:pt idx="234">
                  <c:v>4.5155319148935898E-2</c:v>
                </c:pt>
                <c:pt idx="235">
                  <c:v>4.4972457627118503E-2</c:v>
                </c:pt>
                <c:pt idx="236">
                  <c:v>4.4793248945147503E-2</c:v>
                </c:pt>
                <c:pt idx="237">
                  <c:v>4.4607142857143303E-2</c:v>
                </c:pt>
                <c:pt idx="238">
                  <c:v>4.4430962343097E-2</c:v>
                </c:pt>
                <c:pt idx="239">
                  <c:v>4.4252083333333497E-2</c:v>
                </c:pt>
                <c:pt idx="240">
                  <c:v>4.4076763485478197E-2</c:v>
                </c:pt>
                <c:pt idx="241">
                  <c:v>4.3900826446280898E-2</c:v>
                </c:pt>
                <c:pt idx="242">
                  <c:v>4.3736625514403001E-2</c:v>
                </c:pt>
                <c:pt idx="243">
                  <c:v>4.3569672131147499E-2</c:v>
                </c:pt>
                <c:pt idx="244">
                  <c:v>4.3402040816326502E-2</c:v>
                </c:pt>
                <c:pt idx="245">
                  <c:v>4.3233739837398699E-2</c:v>
                </c:pt>
                <c:pt idx="246">
                  <c:v>4.3064777327934997E-2</c:v>
                </c:pt>
                <c:pt idx="247">
                  <c:v>4.2903225806451999E-2</c:v>
                </c:pt>
                <c:pt idx="248">
                  <c:v>4.27409638554214E-2</c:v>
                </c:pt>
                <c:pt idx="249">
                  <c:v>4.2576000000000003E-2</c:v>
                </c:pt>
                <c:pt idx="250">
                  <c:v>4.2420318725099701E-2</c:v>
                </c:pt>
                <c:pt idx="251">
                  <c:v>4.2265873015873E-2</c:v>
                </c:pt>
                <c:pt idx="252">
                  <c:v>4.21086956521739E-2</c:v>
                </c:pt>
                <c:pt idx="253">
                  <c:v>4.19488188976379E-2</c:v>
                </c:pt>
                <c:pt idx="254">
                  <c:v>4.1790196078432297E-2</c:v>
                </c:pt>
                <c:pt idx="255">
                  <c:v>4.1642578125000003E-2</c:v>
                </c:pt>
                <c:pt idx="256">
                  <c:v>4.1482490272374502E-2</c:v>
                </c:pt>
                <c:pt idx="257">
                  <c:v>4.1331395348836598E-2</c:v>
                </c:pt>
                <c:pt idx="258">
                  <c:v>4.1181467181467597E-2</c:v>
                </c:pt>
                <c:pt idx="259">
                  <c:v>4.1028846153846499E-2</c:v>
                </c:pt>
                <c:pt idx="260">
                  <c:v>4.0879310344827398E-2</c:v>
                </c:pt>
                <c:pt idx="261">
                  <c:v>4.0736641221373902E-2</c:v>
                </c:pt>
                <c:pt idx="262">
                  <c:v>4.0587452471482897E-2</c:v>
                </c:pt>
                <c:pt idx="263">
                  <c:v>4.0441287878787403E-2</c:v>
                </c:pt>
                <c:pt idx="264">
                  <c:v>4.0298113207546997E-2</c:v>
                </c:pt>
                <c:pt idx="265">
                  <c:v>4.01578947368419E-2</c:v>
                </c:pt>
                <c:pt idx="266">
                  <c:v>4.00243445692876E-2</c:v>
                </c:pt>
                <c:pt idx="267">
                  <c:v>3.9878731343283499E-2</c:v>
                </c:pt>
                <c:pt idx="268">
                  <c:v>3.97416356877325E-2</c:v>
                </c:pt>
                <c:pt idx="269">
                  <c:v>3.95962962962964E-2</c:v>
                </c:pt>
                <c:pt idx="270">
                  <c:v>3.9464944649446401E-2</c:v>
                </c:pt>
                <c:pt idx="271">
                  <c:v>3.93382352941175E-2</c:v>
                </c:pt>
                <c:pt idx="272">
                  <c:v>3.9197802197803097E-2</c:v>
                </c:pt>
                <c:pt idx="273">
                  <c:v>3.90675182481749E-2</c:v>
                </c:pt>
                <c:pt idx="274">
                  <c:v>3.8932727272727001E-2</c:v>
                </c:pt>
                <c:pt idx="275">
                  <c:v>3.8793478260868798E-2</c:v>
                </c:pt>
                <c:pt idx="276">
                  <c:v>3.8664259927798303E-2</c:v>
                </c:pt>
                <c:pt idx="277">
                  <c:v>3.85341726618703E-2</c:v>
                </c:pt>
                <c:pt idx="278">
                  <c:v>3.8408602150537798E-2</c:v>
                </c:pt>
                <c:pt idx="279">
                  <c:v>3.8278571428571703E-2</c:v>
                </c:pt>
                <c:pt idx="280">
                  <c:v>3.8151245551601501E-2</c:v>
                </c:pt>
                <c:pt idx="281">
                  <c:v>3.8024822695035598E-2</c:v>
                </c:pt>
                <c:pt idx="282">
                  <c:v>3.7893992932861803E-2</c:v>
                </c:pt>
                <c:pt idx="283">
                  <c:v>3.7776408450704103E-2</c:v>
                </c:pt>
                <c:pt idx="284">
                  <c:v>3.7654385964912197E-2</c:v>
                </c:pt>
                <c:pt idx="285">
                  <c:v>3.7527972027972201E-2</c:v>
                </c:pt>
                <c:pt idx="286">
                  <c:v>3.74094076655049E-2</c:v>
                </c:pt>
                <c:pt idx="287">
                  <c:v>3.7296874999999903E-2</c:v>
                </c:pt>
                <c:pt idx="288">
                  <c:v>3.7185121107266197E-2</c:v>
                </c:pt>
                <c:pt idx="289">
                  <c:v>3.7065517241379499E-2</c:v>
                </c:pt>
                <c:pt idx="290">
                  <c:v>3.6955326460482003E-2</c:v>
                </c:pt>
                <c:pt idx="291">
                  <c:v>3.6837328767123E-2</c:v>
                </c:pt>
                <c:pt idx="292">
                  <c:v>3.6723549488054397E-2</c:v>
                </c:pt>
                <c:pt idx="293">
                  <c:v>3.6610544217686898E-2</c:v>
                </c:pt>
                <c:pt idx="294">
                  <c:v>3.6491525423729E-2</c:v>
                </c:pt>
                <c:pt idx="295">
                  <c:v>3.63766891891893E-2</c:v>
                </c:pt>
                <c:pt idx="296">
                  <c:v>3.6262626262626899E-2</c:v>
                </c:pt>
                <c:pt idx="297">
                  <c:v>3.6151006711409202E-2</c:v>
                </c:pt>
                <c:pt idx="298">
                  <c:v>3.6036789297658703E-2</c:v>
                </c:pt>
                <c:pt idx="299">
                  <c:v>3.5921666666666699E-2</c:v>
                </c:pt>
                <c:pt idx="300">
                  <c:v>3.5810631229235702E-2</c:v>
                </c:pt>
                <c:pt idx="301">
                  <c:v>3.5697019867548897E-2</c:v>
                </c:pt>
                <c:pt idx="302">
                  <c:v>3.5590759075907599E-2</c:v>
                </c:pt>
                <c:pt idx="303">
                  <c:v>3.5483552631578701E-2</c:v>
                </c:pt>
                <c:pt idx="304">
                  <c:v>3.5372131147541203E-2</c:v>
                </c:pt>
                <c:pt idx="305">
                  <c:v>3.52581699346411E-2</c:v>
                </c:pt>
                <c:pt idx="306">
                  <c:v>3.51514657980454E-2</c:v>
                </c:pt>
                <c:pt idx="307">
                  <c:v>3.5043831168831099E-2</c:v>
                </c:pt>
                <c:pt idx="308">
                  <c:v>3.4936893203883698E-2</c:v>
                </c:pt>
                <c:pt idx="309">
                  <c:v>3.4829032258064399E-2</c:v>
                </c:pt>
                <c:pt idx="310">
                  <c:v>3.4723472668810103E-2</c:v>
                </c:pt>
                <c:pt idx="311">
                  <c:v>3.4616987179487198E-2</c:v>
                </c:pt>
                <c:pt idx="312">
                  <c:v>3.4523961661341702E-2</c:v>
                </c:pt>
                <c:pt idx="313">
                  <c:v>3.4414012738853597E-2</c:v>
                </c:pt>
                <c:pt idx="314">
                  <c:v>3.4315873015873799E-2</c:v>
                </c:pt>
                <c:pt idx="315">
                  <c:v>3.4216772151898597E-2</c:v>
                </c:pt>
                <c:pt idx="316">
                  <c:v>3.4124605678233499E-2</c:v>
                </c:pt>
                <c:pt idx="317">
                  <c:v>3.4025157232704599E-2</c:v>
                </c:pt>
                <c:pt idx="318">
                  <c:v>3.39310344827587E-2</c:v>
                </c:pt>
                <c:pt idx="319">
                  <c:v>3.3828124999999903E-2</c:v>
                </c:pt>
                <c:pt idx="320">
                  <c:v>3.3730529595015102E-2</c:v>
                </c:pt>
                <c:pt idx="321">
                  <c:v>3.363198757764E-2</c:v>
                </c:pt>
                <c:pt idx="322">
                  <c:v>3.3537151702786198E-2</c:v>
                </c:pt>
                <c:pt idx="323">
                  <c:v>3.3442901234568001E-2</c:v>
                </c:pt>
                <c:pt idx="324">
                  <c:v>3.33461538461539E-2</c:v>
                </c:pt>
                <c:pt idx="325">
                  <c:v>3.3250000000000002E-2</c:v>
                </c:pt>
                <c:pt idx="326">
                  <c:v>3.3149847094801399E-2</c:v>
                </c:pt>
                <c:pt idx="327">
                  <c:v>3.30548780487806E-2</c:v>
                </c:pt>
                <c:pt idx="328">
                  <c:v>3.2962006079027197E-2</c:v>
                </c:pt>
                <c:pt idx="329">
                  <c:v>3.2871212121212003E-2</c:v>
                </c:pt>
                <c:pt idx="330">
                  <c:v>3.2783987915408298E-2</c:v>
                </c:pt>
                <c:pt idx="331">
                  <c:v>3.2686746987951799E-2</c:v>
                </c:pt>
                <c:pt idx="332">
                  <c:v>3.2596096096095997E-2</c:v>
                </c:pt>
                <c:pt idx="333">
                  <c:v>3.2504491017964501E-2</c:v>
                </c:pt>
                <c:pt idx="334">
                  <c:v>3.24134328358208E-2</c:v>
                </c:pt>
                <c:pt idx="335">
                  <c:v>3.2328869047618801E-2</c:v>
                </c:pt>
                <c:pt idx="336">
                  <c:v>3.2234421364985E-2</c:v>
                </c:pt>
                <c:pt idx="337">
                  <c:v>3.2140532544379298E-2</c:v>
                </c:pt>
                <c:pt idx="338">
                  <c:v>3.2051622418879003E-2</c:v>
                </c:pt>
                <c:pt idx="339">
                  <c:v>3.1961764705882599E-2</c:v>
                </c:pt>
                <c:pt idx="340">
                  <c:v>3.18768328445748E-2</c:v>
                </c:pt>
                <c:pt idx="341">
                  <c:v>3.1790935672515203E-2</c:v>
                </c:pt>
                <c:pt idx="342">
                  <c:v>3.17055393586003E-2</c:v>
                </c:pt>
                <c:pt idx="343">
                  <c:v>3.1622093023255603E-2</c:v>
                </c:pt>
                <c:pt idx="344">
                  <c:v>3.1536231884057297E-2</c:v>
                </c:pt>
                <c:pt idx="345">
                  <c:v>3.1449421965317602E-2</c:v>
                </c:pt>
                <c:pt idx="346">
                  <c:v>3.1364553314120899E-2</c:v>
                </c:pt>
                <c:pt idx="347">
                  <c:v>3.1287356321838898E-2</c:v>
                </c:pt>
                <c:pt idx="348">
                  <c:v>3.1209169054441099E-2</c:v>
                </c:pt>
                <c:pt idx="349">
                  <c:v>3.1125714285714399E-2</c:v>
                </c:pt>
                <c:pt idx="350">
                  <c:v>3.1048433048433299E-2</c:v>
                </c:pt>
                <c:pt idx="351">
                  <c:v>3.0967329545454499E-2</c:v>
                </c:pt>
                <c:pt idx="352">
                  <c:v>3.08838526912187E-2</c:v>
                </c:pt>
                <c:pt idx="353">
                  <c:v>3.0802259887005402E-2</c:v>
                </c:pt>
                <c:pt idx="354">
                  <c:v>3.0729577464789E-2</c:v>
                </c:pt>
                <c:pt idx="355">
                  <c:v>3.0648876404493899E-2</c:v>
                </c:pt>
                <c:pt idx="356">
                  <c:v>3.0570028011205199E-2</c:v>
                </c:pt>
                <c:pt idx="357">
                  <c:v>3.0491620111731701E-2</c:v>
                </c:pt>
                <c:pt idx="358">
                  <c:v>3.0415041782729801E-2</c:v>
                </c:pt>
                <c:pt idx="359">
                  <c:v>3.03347222222222E-2</c:v>
                </c:pt>
                <c:pt idx="360">
                  <c:v>3.0256232686980501E-2</c:v>
                </c:pt>
                <c:pt idx="361">
                  <c:v>3.0179558011049702E-2</c:v>
                </c:pt>
                <c:pt idx="362">
                  <c:v>3.0100550964187501E-2</c:v>
                </c:pt>
                <c:pt idx="363">
                  <c:v>3.00233516483519E-2</c:v>
                </c:pt>
                <c:pt idx="364">
                  <c:v>2.9949315068493E-2</c:v>
                </c:pt>
                <c:pt idx="365">
                  <c:v>2.9881147540983598E-2</c:v>
                </c:pt>
                <c:pt idx="366">
                  <c:v>2.9805177111716302E-2</c:v>
                </c:pt>
                <c:pt idx="367">
                  <c:v>2.97255434782609E-2</c:v>
                </c:pt>
                <c:pt idx="368">
                  <c:v>2.9646341463414001E-2</c:v>
                </c:pt>
                <c:pt idx="369">
                  <c:v>2.9567567567567499E-2</c:v>
                </c:pt>
                <c:pt idx="370">
                  <c:v>2.9498652291105001E-2</c:v>
                </c:pt>
                <c:pt idx="371">
                  <c:v>2.9427419354838499E-2</c:v>
                </c:pt>
                <c:pt idx="372">
                  <c:v>2.9359249329758599E-2</c:v>
                </c:pt>
                <c:pt idx="373">
                  <c:v>2.9288770053475702E-2</c:v>
                </c:pt>
                <c:pt idx="374">
                  <c:v>2.9218666666666698E-2</c:v>
                </c:pt>
                <c:pt idx="375">
                  <c:v>2.9147606382979099E-2</c:v>
                </c:pt>
                <c:pt idx="376">
                  <c:v>2.9076923076923E-2</c:v>
                </c:pt>
                <c:pt idx="377">
                  <c:v>2.90052910052911E-2</c:v>
                </c:pt>
                <c:pt idx="378">
                  <c:v>2.8934036939314001E-2</c:v>
                </c:pt>
                <c:pt idx="379">
                  <c:v>2.8871052631578999E-2</c:v>
                </c:pt>
                <c:pt idx="380">
                  <c:v>2.8799212598425199E-2</c:v>
                </c:pt>
                <c:pt idx="381">
                  <c:v>2.8729057591622802E-2</c:v>
                </c:pt>
                <c:pt idx="382">
                  <c:v>2.8657963446475102E-2</c:v>
                </c:pt>
                <c:pt idx="383">
                  <c:v>2.8587239583333299E-2</c:v>
                </c:pt>
                <c:pt idx="384">
                  <c:v>2.8519480519480198E-2</c:v>
                </c:pt>
                <c:pt idx="385">
                  <c:v>2.84520725388594E-2</c:v>
                </c:pt>
                <c:pt idx="386">
                  <c:v>2.8385012919896199E-2</c:v>
                </c:pt>
                <c:pt idx="387">
                  <c:v>2.8323453608247701E-2</c:v>
                </c:pt>
                <c:pt idx="388">
                  <c:v>2.8259640102827499E-2</c:v>
                </c:pt>
                <c:pt idx="389">
                  <c:v>2.8189743589744201E-2</c:v>
                </c:pt>
                <c:pt idx="390">
                  <c:v>2.81214833759591E-2</c:v>
                </c:pt>
                <c:pt idx="391">
                  <c:v>2.80561224489792E-2</c:v>
                </c:pt>
                <c:pt idx="392">
                  <c:v>2.7987277353689499E-2</c:v>
                </c:pt>
                <c:pt idx="393">
                  <c:v>2.7922588832487001E-2</c:v>
                </c:pt>
                <c:pt idx="394">
                  <c:v>2.7859493670885499E-2</c:v>
                </c:pt>
                <c:pt idx="395">
                  <c:v>2.7795454545455001E-2</c:v>
                </c:pt>
                <c:pt idx="396">
                  <c:v>2.77292191435763E-2</c:v>
                </c:pt>
                <c:pt idx="397">
                  <c:v>2.7665829145729001E-2</c:v>
                </c:pt>
                <c:pt idx="398">
                  <c:v>2.7601503759398498E-2</c:v>
                </c:pt>
                <c:pt idx="399">
                  <c:v>2.7542500000000102E-2</c:v>
                </c:pt>
                <c:pt idx="400">
                  <c:v>2.7481296758105098E-2</c:v>
                </c:pt>
                <c:pt idx="401">
                  <c:v>2.7417910447760801E-2</c:v>
                </c:pt>
                <c:pt idx="402">
                  <c:v>2.73560794044665E-2</c:v>
                </c:pt>
                <c:pt idx="403">
                  <c:v>2.72995049504948E-2</c:v>
                </c:pt>
                <c:pt idx="404">
                  <c:v>2.72333333333333E-2</c:v>
                </c:pt>
                <c:pt idx="405">
                  <c:v>2.7173645320196602E-2</c:v>
                </c:pt>
                <c:pt idx="406">
                  <c:v>2.7111793611793601E-2</c:v>
                </c:pt>
                <c:pt idx="407">
                  <c:v>2.7052696078431498E-2</c:v>
                </c:pt>
                <c:pt idx="408">
                  <c:v>2.69902200488999E-2</c:v>
                </c:pt>
                <c:pt idx="409">
                  <c:v>2.6928048780487698E-2</c:v>
                </c:pt>
                <c:pt idx="410">
                  <c:v>2.68722627737225E-2</c:v>
                </c:pt>
                <c:pt idx="411">
                  <c:v>2.6809466019417499E-2</c:v>
                </c:pt>
                <c:pt idx="412">
                  <c:v>2.6750605326876498E-2</c:v>
                </c:pt>
                <c:pt idx="413">
                  <c:v>2.6690821256038399E-2</c:v>
                </c:pt>
                <c:pt idx="414">
                  <c:v>2.6632530120482001E-2</c:v>
                </c:pt>
                <c:pt idx="415">
                  <c:v>2.65757211538463E-2</c:v>
                </c:pt>
                <c:pt idx="416">
                  <c:v>2.6515587529976199E-2</c:v>
                </c:pt>
                <c:pt idx="417">
                  <c:v>2.6455741626794701E-2</c:v>
                </c:pt>
                <c:pt idx="418">
                  <c:v>2.6398568019093099E-2</c:v>
                </c:pt>
                <c:pt idx="419">
                  <c:v>2.6340476190476501E-2</c:v>
                </c:pt>
                <c:pt idx="420">
                  <c:v>2.6286223277909498E-2</c:v>
                </c:pt>
                <c:pt idx="421">
                  <c:v>2.6229857819905101E-2</c:v>
                </c:pt>
                <c:pt idx="422">
                  <c:v>2.6172576832151101E-2</c:v>
                </c:pt>
                <c:pt idx="423">
                  <c:v>2.6121462264151098E-2</c:v>
                </c:pt>
                <c:pt idx="424">
                  <c:v>2.6064705882353E-2</c:v>
                </c:pt>
                <c:pt idx="425">
                  <c:v>2.6007042253521202E-2</c:v>
                </c:pt>
                <c:pt idx="426">
                  <c:v>2.59519906323183E-2</c:v>
                </c:pt>
                <c:pt idx="427">
                  <c:v>2.5891355140187099E-2</c:v>
                </c:pt>
                <c:pt idx="428">
                  <c:v>2.5835664335664199E-2</c:v>
                </c:pt>
                <c:pt idx="429">
                  <c:v>2.5781395348837201E-2</c:v>
                </c:pt>
                <c:pt idx="430">
                  <c:v>2.5723897911832501E-2</c:v>
                </c:pt>
                <c:pt idx="431">
                  <c:v>2.5671296296296001E-2</c:v>
                </c:pt>
                <c:pt idx="432">
                  <c:v>2.5615473441108601E-2</c:v>
                </c:pt>
                <c:pt idx="433">
                  <c:v>2.5565668202764499E-2</c:v>
                </c:pt>
                <c:pt idx="434">
                  <c:v>2.5516091954023198E-2</c:v>
                </c:pt>
                <c:pt idx="435">
                  <c:v>2.5465596330275099E-2</c:v>
                </c:pt>
                <c:pt idx="436">
                  <c:v>2.5410755148741301E-2</c:v>
                </c:pt>
                <c:pt idx="437">
                  <c:v>2.53607305936072E-2</c:v>
                </c:pt>
                <c:pt idx="438">
                  <c:v>2.5307517084281899E-2</c:v>
                </c:pt>
                <c:pt idx="439">
                  <c:v>2.5255681818181702E-2</c:v>
                </c:pt>
                <c:pt idx="440">
                  <c:v>2.5205215419500899E-2</c:v>
                </c:pt>
                <c:pt idx="441">
                  <c:v>2.5154977375566101E-2</c:v>
                </c:pt>
                <c:pt idx="442">
                  <c:v>2.5103837471783099E-2</c:v>
                </c:pt>
                <c:pt idx="443">
                  <c:v>2.50518018018017E-2</c:v>
                </c:pt>
                <c:pt idx="444">
                  <c:v>2.49988764044939E-2</c:v>
                </c:pt>
                <c:pt idx="445">
                  <c:v>2.4947309417040299E-2</c:v>
                </c:pt>
                <c:pt idx="446">
                  <c:v>2.4894854586129601E-2</c:v>
                </c:pt>
                <c:pt idx="447">
                  <c:v>2.4843749999999901E-2</c:v>
                </c:pt>
                <c:pt idx="448">
                  <c:v>2.4798440979955701E-2</c:v>
                </c:pt>
                <c:pt idx="449">
                  <c:v>2.4744444444444701E-2</c:v>
                </c:pt>
                <c:pt idx="450">
                  <c:v>2.4694013303769399E-2</c:v>
                </c:pt>
                <c:pt idx="451">
                  <c:v>2.4650442477876299E-2</c:v>
                </c:pt>
                <c:pt idx="452">
                  <c:v>2.4602649006622301E-2</c:v>
                </c:pt>
                <c:pt idx="453">
                  <c:v>2.4557268722466399E-2</c:v>
                </c:pt>
                <c:pt idx="454">
                  <c:v>2.45098901098906E-2</c:v>
                </c:pt>
                <c:pt idx="455">
                  <c:v>2.44638157894735E-2</c:v>
                </c:pt>
                <c:pt idx="456">
                  <c:v>2.4414660831510001E-2</c:v>
                </c:pt>
                <c:pt idx="457">
                  <c:v>2.4363537117904E-2</c:v>
                </c:pt>
                <c:pt idx="458">
                  <c:v>2.4315904139433599E-2</c:v>
                </c:pt>
                <c:pt idx="459">
                  <c:v>2.4268478260869E-2</c:v>
                </c:pt>
                <c:pt idx="460">
                  <c:v>2.4222342733188899E-2</c:v>
                </c:pt>
                <c:pt idx="461">
                  <c:v>2.41764069264069E-2</c:v>
                </c:pt>
                <c:pt idx="462">
                  <c:v>2.4128509719222601E-2</c:v>
                </c:pt>
                <c:pt idx="463">
                  <c:v>2.4080818965517399E-2</c:v>
                </c:pt>
                <c:pt idx="464">
                  <c:v>2.4032258064516199E-2</c:v>
                </c:pt>
                <c:pt idx="465">
                  <c:v>2.39849785407724E-2</c:v>
                </c:pt>
                <c:pt idx="466">
                  <c:v>2.39400428265523E-2</c:v>
                </c:pt>
                <c:pt idx="467">
                  <c:v>2.3895299145299399E-2</c:v>
                </c:pt>
                <c:pt idx="468">
                  <c:v>2.3846481876332499E-2</c:v>
                </c:pt>
                <c:pt idx="469">
                  <c:v>2.3801063829787101E-2</c:v>
                </c:pt>
                <c:pt idx="470">
                  <c:v>2.3752653927813099E-2</c:v>
                </c:pt>
                <c:pt idx="471">
                  <c:v>2.3706567796610001E-2</c:v>
                </c:pt>
                <c:pt idx="472">
                  <c:v>2.36585623678644E-2</c:v>
                </c:pt>
                <c:pt idx="473">
                  <c:v>2.36202531645568E-2</c:v>
                </c:pt>
                <c:pt idx="474">
                  <c:v>2.3575789473684002E-2</c:v>
                </c:pt>
                <c:pt idx="475">
                  <c:v>2.3529411764706101E-2</c:v>
                </c:pt>
                <c:pt idx="476">
                  <c:v>2.34821802935005E-2</c:v>
                </c:pt>
                <c:pt idx="477">
                  <c:v>2.34414225941426E-2</c:v>
                </c:pt>
                <c:pt idx="478">
                  <c:v>2.3398747390396799E-2</c:v>
                </c:pt>
                <c:pt idx="479">
                  <c:v>2.3353124999999999E-2</c:v>
                </c:pt>
                <c:pt idx="480">
                  <c:v>2.33097713097715E-2</c:v>
                </c:pt>
                <c:pt idx="481">
                  <c:v>2.3265560165975599E-2</c:v>
                </c:pt>
                <c:pt idx="482">
                  <c:v>2.3219461697722599E-2</c:v>
                </c:pt>
                <c:pt idx="483">
                  <c:v>2.3180785123966801E-2</c:v>
                </c:pt>
                <c:pt idx="484">
                  <c:v>2.3140206185567402E-2</c:v>
                </c:pt>
                <c:pt idx="485">
                  <c:v>2.3096707818929901E-2</c:v>
                </c:pt>
                <c:pt idx="486">
                  <c:v>2.3050308008213598E-2</c:v>
                </c:pt>
                <c:pt idx="487">
                  <c:v>2.3008196721311502E-2</c:v>
                </c:pt>
                <c:pt idx="488">
                  <c:v>2.2969325153373799E-2</c:v>
                </c:pt>
                <c:pt idx="489">
                  <c:v>2.29244897959184E-2</c:v>
                </c:pt>
                <c:pt idx="490">
                  <c:v>2.2881873727087498E-2</c:v>
                </c:pt>
                <c:pt idx="491">
                  <c:v>2.28394308943091E-2</c:v>
                </c:pt>
                <c:pt idx="492">
                  <c:v>2.2802231237322401E-2</c:v>
                </c:pt>
                <c:pt idx="493">
                  <c:v>2.2761133603238799E-2</c:v>
                </c:pt>
                <c:pt idx="494">
                  <c:v>2.2719191919191899E-2</c:v>
                </c:pt>
                <c:pt idx="495">
                  <c:v>2.2678427419355E-2</c:v>
                </c:pt>
                <c:pt idx="496">
                  <c:v>2.2636820925553101E-2</c:v>
                </c:pt>
                <c:pt idx="497">
                  <c:v>2.25953815261042E-2</c:v>
                </c:pt>
                <c:pt idx="498">
                  <c:v>2.2554108216432799E-2</c:v>
                </c:pt>
                <c:pt idx="499">
                  <c:v>2.2510000000000099E-2</c:v>
                </c:pt>
              </c:numCache>
            </c:numRef>
          </c:val>
        </c:ser>
        <c:ser>
          <c:idx val="3"/>
          <c:order val="3"/>
          <c:tx>
            <c:strRef>
              <c:f>'200farArms_accuracy'!$A$4</c:f>
              <c:strCache>
                <c:ptCount val="1"/>
                <c:pt idx="0">
                  <c:v>optiEpsi0.7_200arms_bestArmPercentage</c:v>
                </c:pt>
              </c:strCache>
            </c:strRef>
          </c:tx>
          <c:marker>
            <c:symbol val="none"/>
          </c:marker>
          <c:val>
            <c:numRef>
              <c:f>'200farArms_accuracy'!$B$4:$SH$4</c:f>
              <c:numCache>
                <c:formatCode>General</c:formatCode>
                <c:ptCount val="501"/>
                <c:pt idx="0">
                  <c:v>6.3499999999999807E-2</c:v>
                </c:pt>
                <c:pt idx="1">
                  <c:v>6.5250000000000002E-2</c:v>
                </c:pt>
                <c:pt idx="2">
                  <c:v>7.1833333333333096E-2</c:v>
                </c:pt>
                <c:pt idx="3">
                  <c:v>7.6374999999999998E-2</c:v>
                </c:pt>
                <c:pt idx="4">
                  <c:v>7.9100000000000101E-2</c:v>
                </c:pt>
                <c:pt idx="5">
                  <c:v>8.4416666666666598E-2</c:v>
                </c:pt>
                <c:pt idx="6">
                  <c:v>8.9357142857142205E-2</c:v>
                </c:pt>
                <c:pt idx="7">
                  <c:v>9.2312499999999895E-2</c:v>
                </c:pt>
                <c:pt idx="8">
                  <c:v>9.5888888888889995E-2</c:v>
                </c:pt>
                <c:pt idx="9">
                  <c:v>9.9399999999999294E-2</c:v>
                </c:pt>
                <c:pt idx="10">
                  <c:v>0.10259090909091</c:v>
                </c:pt>
                <c:pt idx="11">
                  <c:v>0.10466666666666601</c:v>
                </c:pt>
                <c:pt idx="12">
                  <c:v>0.106576923076923</c:v>
                </c:pt>
                <c:pt idx="13">
                  <c:v>0.10925</c:v>
                </c:pt>
                <c:pt idx="14">
                  <c:v>0.110866666666666</c:v>
                </c:pt>
                <c:pt idx="15">
                  <c:v>0.1131875</c:v>
                </c:pt>
                <c:pt idx="16">
                  <c:v>0.114911764705883</c:v>
                </c:pt>
                <c:pt idx="17">
                  <c:v>0.117166666666666</c:v>
                </c:pt>
                <c:pt idx="18">
                  <c:v>0.119447368421054</c:v>
                </c:pt>
                <c:pt idx="19">
                  <c:v>0.12064999999999999</c:v>
                </c:pt>
                <c:pt idx="20">
                  <c:v>0.122333333333333</c:v>
                </c:pt>
                <c:pt idx="21">
                  <c:v>0.124045454545453</c:v>
                </c:pt>
                <c:pt idx="22">
                  <c:v>0.12515217391304201</c:v>
                </c:pt>
                <c:pt idx="23">
                  <c:v>0.12581249999999899</c:v>
                </c:pt>
                <c:pt idx="24">
                  <c:v>0.12681999999999999</c:v>
                </c:pt>
                <c:pt idx="25">
                  <c:v>0.12788461538461399</c:v>
                </c:pt>
                <c:pt idx="26">
                  <c:v>0.12870370370370601</c:v>
                </c:pt>
                <c:pt idx="27">
                  <c:v>0.129321428571428</c:v>
                </c:pt>
                <c:pt idx="28">
                  <c:v>0.12956896551724101</c:v>
                </c:pt>
                <c:pt idx="29">
                  <c:v>0.12986666666666499</c:v>
                </c:pt>
                <c:pt idx="30">
                  <c:v>0.13035483870967501</c:v>
                </c:pt>
                <c:pt idx="31">
                  <c:v>0.13039062500000001</c:v>
                </c:pt>
                <c:pt idx="32">
                  <c:v>0.13043939393939599</c:v>
                </c:pt>
                <c:pt idx="33">
                  <c:v>0.13054411764706</c:v>
                </c:pt>
                <c:pt idx="34">
                  <c:v>0.130442857142858</c:v>
                </c:pt>
                <c:pt idx="35">
                  <c:v>0.130180555555554</c:v>
                </c:pt>
                <c:pt idx="36">
                  <c:v>0.13020270270270301</c:v>
                </c:pt>
                <c:pt idx="37">
                  <c:v>0.12988157894736699</c:v>
                </c:pt>
                <c:pt idx="38">
                  <c:v>0.12983333333333399</c:v>
                </c:pt>
                <c:pt idx="39">
                  <c:v>0.12963749999999999</c:v>
                </c:pt>
                <c:pt idx="40">
                  <c:v>0.12923170731707401</c:v>
                </c:pt>
                <c:pt idx="41">
                  <c:v>0.128928571428571</c:v>
                </c:pt>
                <c:pt idx="42">
                  <c:v>0.12859302325581301</c:v>
                </c:pt>
                <c:pt idx="43">
                  <c:v>0.12820454545454499</c:v>
                </c:pt>
                <c:pt idx="44">
                  <c:v>0.127766666666667</c:v>
                </c:pt>
                <c:pt idx="45">
                  <c:v>0.12732608695651901</c:v>
                </c:pt>
                <c:pt idx="46">
                  <c:v>0.12678723404255501</c:v>
                </c:pt>
                <c:pt idx="47">
                  <c:v>0.12633333333333299</c:v>
                </c:pt>
                <c:pt idx="48">
                  <c:v>0.12574489795918201</c:v>
                </c:pt>
                <c:pt idx="49">
                  <c:v>0.12537999999999899</c:v>
                </c:pt>
                <c:pt idx="50">
                  <c:v>0.12475490196078499</c:v>
                </c:pt>
                <c:pt idx="51">
                  <c:v>0.124288461538462</c:v>
                </c:pt>
                <c:pt idx="52">
                  <c:v>0.123792452830189</c:v>
                </c:pt>
                <c:pt idx="53">
                  <c:v>0.123259259259258</c:v>
                </c:pt>
                <c:pt idx="54">
                  <c:v>0.122945454545453</c:v>
                </c:pt>
                <c:pt idx="55">
                  <c:v>0.122303571428571</c:v>
                </c:pt>
                <c:pt idx="56">
                  <c:v>0.121526315789475</c:v>
                </c:pt>
                <c:pt idx="57">
                  <c:v>0.121094827586206</c:v>
                </c:pt>
                <c:pt idx="58">
                  <c:v>0.120550847457626</c:v>
                </c:pt>
                <c:pt idx="59">
                  <c:v>0.119833333333333</c:v>
                </c:pt>
                <c:pt idx="60">
                  <c:v>0.11905737704918</c:v>
                </c:pt>
                <c:pt idx="61">
                  <c:v>0.118217741935484</c:v>
                </c:pt>
                <c:pt idx="62">
                  <c:v>0.117468253968254</c:v>
                </c:pt>
                <c:pt idx="63">
                  <c:v>0.11672656249999901</c:v>
                </c:pt>
                <c:pt idx="64">
                  <c:v>0.11613076923077099</c:v>
                </c:pt>
                <c:pt idx="65">
                  <c:v>0.11545454545454401</c:v>
                </c:pt>
                <c:pt idx="66">
                  <c:v>0.114783582089552</c:v>
                </c:pt>
                <c:pt idx="67">
                  <c:v>0.11405147058823401</c:v>
                </c:pt>
                <c:pt idx="68">
                  <c:v>0.113289855072461</c:v>
                </c:pt>
                <c:pt idx="69">
                  <c:v>0.112621428571429</c:v>
                </c:pt>
                <c:pt idx="70">
                  <c:v>0.111901408450704</c:v>
                </c:pt>
                <c:pt idx="71">
                  <c:v>0.111215277777776</c:v>
                </c:pt>
                <c:pt idx="72">
                  <c:v>0.110568493150682</c:v>
                </c:pt>
                <c:pt idx="73">
                  <c:v>0.10980405405405499</c:v>
                </c:pt>
                <c:pt idx="74">
                  <c:v>0.10904</c:v>
                </c:pt>
                <c:pt idx="75">
                  <c:v>0.10832894736842</c:v>
                </c:pt>
                <c:pt idx="76">
                  <c:v>0.107707792207792</c:v>
                </c:pt>
                <c:pt idx="77">
                  <c:v>0.107051282051282</c:v>
                </c:pt>
                <c:pt idx="78">
                  <c:v>0.106316455696202</c:v>
                </c:pt>
                <c:pt idx="79">
                  <c:v>0.1055875</c:v>
                </c:pt>
                <c:pt idx="80">
                  <c:v>0.10485802469135801</c:v>
                </c:pt>
                <c:pt idx="81">
                  <c:v>0.104219512195122</c:v>
                </c:pt>
                <c:pt idx="82">
                  <c:v>0.10353614457831301</c:v>
                </c:pt>
                <c:pt idx="83">
                  <c:v>0.102916666666665</c:v>
                </c:pt>
                <c:pt idx="84">
                  <c:v>0.102288235294118</c:v>
                </c:pt>
                <c:pt idx="85">
                  <c:v>0.101610465116278</c:v>
                </c:pt>
                <c:pt idx="86">
                  <c:v>0.100948275862068</c:v>
                </c:pt>
                <c:pt idx="87">
                  <c:v>0.10029545454545399</c:v>
                </c:pt>
                <c:pt idx="88">
                  <c:v>9.96629213483127E-2</c:v>
                </c:pt>
                <c:pt idx="89">
                  <c:v>9.8994444444444801E-2</c:v>
                </c:pt>
                <c:pt idx="90">
                  <c:v>9.8324175824177198E-2</c:v>
                </c:pt>
                <c:pt idx="91">
                  <c:v>9.7679347826087198E-2</c:v>
                </c:pt>
                <c:pt idx="92">
                  <c:v>9.6983870967741498E-2</c:v>
                </c:pt>
                <c:pt idx="93">
                  <c:v>9.6260638297873499E-2</c:v>
                </c:pt>
                <c:pt idx="94">
                  <c:v>9.5626315789474101E-2</c:v>
                </c:pt>
                <c:pt idx="95">
                  <c:v>9.4947916666666299E-2</c:v>
                </c:pt>
                <c:pt idx="96">
                  <c:v>9.4324742268042897E-2</c:v>
                </c:pt>
                <c:pt idx="97">
                  <c:v>9.37397959183663E-2</c:v>
                </c:pt>
                <c:pt idx="98">
                  <c:v>9.3186868686870303E-2</c:v>
                </c:pt>
                <c:pt idx="99">
                  <c:v>9.2570000000000097E-2</c:v>
                </c:pt>
                <c:pt idx="100">
                  <c:v>9.1920792079207406E-2</c:v>
                </c:pt>
                <c:pt idx="101">
                  <c:v>9.1299019607843895E-2</c:v>
                </c:pt>
                <c:pt idx="102">
                  <c:v>9.0684466019417695E-2</c:v>
                </c:pt>
                <c:pt idx="103">
                  <c:v>9.0072115384615806E-2</c:v>
                </c:pt>
                <c:pt idx="104">
                  <c:v>8.9442857142858795E-2</c:v>
                </c:pt>
                <c:pt idx="105">
                  <c:v>8.8844339622642196E-2</c:v>
                </c:pt>
                <c:pt idx="106">
                  <c:v>8.8182242990654705E-2</c:v>
                </c:pt>
                <c:pt idx="107">
                  <c:v>8.7560185185184394E-2</c:v>
                </c:pt>
                <c:pt idx="108">
                  <c:v>8.6931192660550397E-2</c:v>
                </c:pt>
                <c:pt idx="109">
                  <c:v>8.6359090909090802E-2</c:v>
                </c:pt>
                <c:pt idx="110">
                  <c:v>8.5765765765765598E-2</c:v>
                </c:pt>
                <c:pt idx="111">
                  <c:v>8.5205357142857097E-2</c:v>
                </c:pt>
                <c:pt idx="112">
                  <c:v>8.46548672566379E-2</c:v>
                </c:pt>
                <c:pt idx="113">
                  <c:v>8.4114035087719002E-2</c:v>
                </c:pt>
                <c:pt idx="114">
                  <c:v>8.3508695652172296E-2</c:v>
                </c:pt>
                <c:pt idx="115">
                  <c:v>8.2956896551724696E-2</c:v>
                </c:pt>
                <c:pt idx="116">
                  <c:v>8.2423076923078098E-2</c:v>
                </c:pt>
                <c:pt idx="117">
                  <c:v>8.1889830508474495E-2</c:v>
                </c:pt>
                <c:pt idx="118">
                  <c:v>8.1331932773110002E-2</c:v>
                </c:pt>
                <c:pt idx="119">
                  <c:v>8.0787500000000304E-2</c:v>
                </c:pt>
                <c:pt idx="120">
                  <c:v>8.0260330578512298E-2</c:v>
                </c:pt>
                <c:pt idx="121">
                  <c:v>7.97254098360652E-2</c:v>
                </c:pt>
                <c:pt idx="122">
                  <c:v>7.9235772357724304E-2</c:v>
                </c:pt>
                <c:pt idx="123">
                  <c:v>7.8693548387097495E-2</c:v>
                </c:pt>
                <c:pt idx="124">
                  <c:v>7.8179999999999805E-2</c:v>
                </c:pt>
                <c:pt idx="125">
                  <c:v>7.7690476190476296E-2</c:v>
                </c:pt>
                <c:pt idx="126">
                  <c:v>7.7188976377952898E-2</c:v>
                </c:pt>
                <c:pt idx="127">
                  <c:v>7.6679687499999899E-2</c:v>
                </c:pt>
                <c:pt idx="128">
                  <c:v>7.6182170542634403E-2</c:v>
                </c:pt>
                <c:pt idx="129">
                  <c:v>7.5719230769231899E-2</c:v>
                </c:pt>
                <c:pt idx="130">
                  <c:v>7.5290076335877504E-2</c:v>
                </c:pt>
                <c:pt idx="131">
                  <c:v>7.4825757575756796E-2</c:v>
                </c:pt>
                <c:pt idx="132">
                  <c:v>7.4345864661653799E-2</c:v>
                </c:pt>
                <c:pt idx="133">
                  <c:v>7.3891791044775904E-2</c:v>
                </c:pt>
                <c:pt idx="134">
                  <c:v>7.3433333333333795E-2</c:v>
                </c:pt>
                <c:pt idx="135">
                  <c:v>7.2963235294117204E-2</c:v>
                </c:pt>
                <c:pt idx="136">
                  <c:v>7.2525547445255106E-2</c:v>
                </c:pt>
                <c:pt idx="137">
                  <c:v>7.2112318840578393E-2</c:v>
                </c:pt>
                <c:pt idx="138">
                  <c:v>7.1676258992805497E-2</c:v>
                </c:pt>
                <c:pt idx="139">
                  <c:v>7.1246428571428794E-2</c:v>
                </c:pt>
                <c:pt idx="140">
                  <c:v>7.0804964539007004E-2</c:v>
                </c:pt>
                <c:pt idx="141">
                  <c:v>7.0397887323943503E-2</c:v>
                </c:pt>
                <c:pt idx="142">
                  <c:v>6.9968531468531894E-2</c:v>
                </c:pt>
                <c:pt idx="143">
                  <c:v>6.9565972222221606E-2</c:v>
                </c:pt>
                <c:pt idx="144">
                  <c:v>6.9148275862069494E-2</c:v>
                </c:pt>
                <c:pt idx="145">
                  <c:v>6.8732876712328E-2</c:v>
                </c:pt>
                <c:pt idx="146">
                  <c:v>6.8326530612244599E-2</c:v>
                </c:pt>
                <c:pt idx="147">
                  <c:v>6.7949324324324906E-2</c:v>
                </c:pt>
                <c:pt idx="148">
                  <c:v>6.7560402684563606E-2</c:v>
                </c:pt>
                <c:pt idx="149">
                  <c:v>6.7176666666666496E-2</c:v>
                </c:pt>
                <c:pt idx="150">
                  <c:v>6.6798013245032095E-2</c:v>
                </c:pt>
                <c:pt idx="151">
                  <c:v>6.6404605263157598E-2</c:v>
                </c:pt>
                <c:pt idx="152">
                  <c:v>6.6042483660131795E-2</c:v>
                </c:pt>
                <c:pt idx="153">
                  <c:v>6.5668831168831404E-2</c:v>
                </c:pt>
                <c:pt idx="154">
                  <c:v>6.5290322580644697E-2</c:v>
                </c:pt>
                <c:pt idx="155">
                  <c:v>6.4932692307692705E-2</c:v>
                </c:pt>
                <c:pt idx="156">
                  <c:v>6.4554140127388596E-2</c:v>
                </c:pt>
                <c:pt idx="157">
                  <c:v>6.4180379746835298E-2</c:v>
                </c:pt>
                <c:pt idx="158">
                  <c:v>6.3836477987421994E-2</c:v>
                </c:pt>
                <c:pt idx="159">
                  <c:v>6.3487499999999794E-2</c:v>
                </c:pt>
                <c:pt idx="160">
                  <c:v>6.31490683229817E-2</c:v>
                </c:pt>
                <c:pt idx="161">
                  <c:v>6.2814814814815198E-2</c:v>
                </c:pt>
                <c:pt idx="162">
                  <c:v>6.2469325153374403E-2</c:v>
                </c:pt>
                <c:pt idx="163">
                  <c:v>6.2118902439024598E-2</c:v>
                </c:pt>
                <c:pt idx="164">
                  <c:v>6.1796969696969802E-2</c:v>
                </c:pt>
                <c:pt idx="165">
                  <c:v>6.1463855421686399E-2</c:v>
                </c:pt>
                <c:pt idx="166">
                  <c:v>6.1122754491018699E-2</c:v>
                </c:pt>
                <c:pt idx="167">
                  <c:v>6.0815476190475802E-2</c:v>
                </c:pt>
                <c:pt idx="168">
                  <c:v>6.0497041420119399E-2</c:v>
                </c:pt>
                <c:pt idx="169">
                  <c:v>6.0179411764706398E-2</c:v>
                </c:pt>
                <c:pt idx="170">
                  <c:v>5.98625730994162E-2</c:v>
                </c:pt>
                <c:pt idx="171">
                  <c:v>5.95610465116274E-2</c:v>
                </c:pt>
                <c:pt idx="172">
                  <c:v>5.9254335260115198E-2</c:v>
                </c:pt>
                <c:pt idx="173">
                  <c:v>5.8959770114942398E-2</c:v>
                </c:pt>
                <c:pt idx="174">
                  <c:v>5.8657142857143102E-2</c:v>
                </c:pt>
                <c:pt idx="175">
                  <c:v>5.8363636363636201E-2</c:v>
                </c:pt>
                <c:pt idx="176">
                  <c:v>5.8073446327683201E-2</c:v>
                </c:pt>
                <c:pt idx="177">
                  <c:v>5.7772471910111402E-2</c:v>
                </c:pt>
                <c:pt idx="178">
                  <c:v>5.7486033519552802E-2</c:v>
                </c:pt>
                <c:pt idx="179">
                  <c:v>5.7180555555555602E-2</c:v>
                </c:pt>
                <c:pt idx="180">
                  <c:v>5.6895027624309397E-2</c:v>
                </c:pt>
                <c:pt idx="181">
                  <c:v>5.6601648351648999E-2</c:v>
                </c:pt>
                <c:pt idx="182">
                  <c:v>5.6319672131147497E-2</c:v>
                </c:pt>
                <c:pt idx="183">
                  <c:v>5.6046195652174197E-2</c:v>
                </c:pt>
                <c:pt idx="184">
                  <c:v>5.5789189189189202E-2</c:v>
                </c:pt>
                <c:pt idx="185">
                  <c:v>5.5508064516128802E-2</c:v>
                </c:pt>
                <c:pt idx="186">
                  <c:v>5.5232620320855297E-2</c:v>
                </c:pt>
                <c:pt idx="187">
                  <c:v>5.4962765957447403E-2</c:v>
                </c:pt>
                <c:pt idx="188">
                  <c:v>5.47169312169314E-2</c:v>
                </c:pt>
                <c:pt idx="189">
                  <c:v>5.4455263157894902E-2</c:v>
                </c:pt>
                <c:pt idx="190">
                  <c:v>5.4196335078533803E-2</c:v>
                </c:pt>
                <c:pt idx="191">
                  <c:v>5.39531249999999E-2</c:v>
                </c:pt>
                <c:pt idx="192">
                  <c:v>5.3694300518133502E-2</c:v>
                </c:pt>
                <c:pt idx="193">
                  <c:v>5.3443298969072801E-2</c:v>
                </c:pt>
                <c:pt idx="194">
                  <c:v>5.3194871794872797E-2</c:v>
                </c:pt>
                <c:pt idx="195">
                  <c:v>5.2948979591836101E-2</c:v>
                </c:pt>
                <c:pt idx="196">
                  <c:v>5.2700507614212702E-2</c:v>
                </c:pt>
                <c:pt idx="197">
                  <c:v>5.2457070707071597E-2</c:v>
                </c:pt>
                <c:pt idx="198">
                  <c:v>5.22211055276387E-2</c:v>
                </c:pt>
                <c:pt idx="199">
                  <c:v>5.19775000000001E-2</c:v>
                </c:pt>
                <c:pt idx="200">
                  <c:v>5.1736318407959503E-2</c:v>
                </c:pt>
                <c:pt idx="201">
                  <c:v>5.1499999999999699E-2</c:v>
                </c:pt>
                <c:pt idx="202">
                  <c:v>5.1266009852216098E-2</c:v>
                </c:pt>
                <c:pt idx="203">
                  <c:v>5.10269607843142E-2</c:v>
                </c:pt>
                <c:pt idx="204">
                  <c:v>5.0792682926829098E-2</c:v>
                </c:pt>
                <c:pt idx="205">
                  <c:v>5.0558252427184501E-2</c:v>
                </c:pt>
                <c:pt idx="206">
                  <c:v>5.0338164251207199E-2</c:v>
                </c:pt>
                <c:pt idx="207">
                  <c:v>5.0115384615384902E-2</c:v>
                </c:pt>
                <c:pt idx="208">
                  <c:v>4.9897129186603703E-2</c:v>
                </c:pt>
                <c:pt idx="209">
                  <c:v>4.9680952380953103E-2</c:v>
                </c:pt>
                <c:pt idx="210">
                  <c:v>4.9469194312795998E-2</c:v>
                </c:pt>
                <c:pt idx="211">
                  <c:v>4.9254716981132297E-2</c:v>
                </c:pt>
                <c:pt idx="212">
                  <c:v>4.9035211267606099E-2</c:v>
                </c:pt>
                <c:pt idx="213">
                  <c:v>4.8824766355140298E-2</c:v>
                </c:pt>
                <c:pt idx="214">
                  <c:v>4.8625581395348803E-2</c:v>
                </c:pt>
                <c:pt idx="215">
                  <c:v>4.8416666666666199E-2</c:v>
                </c:pt>
                <c:pt idx="216">
                  <c:v>4.8209677419353898E-2</c:v>
                </c:pt>
                <c:pt idx="217">
                  <c:v>4.8011467889908101E-2</c:v>
                </c:pt>
                <c:pt idx="218">
                  <c:v>4.7808219178082E-2</c:v>
                </c:pt>
                <c:pt idx="219">
                  <c:v>4.7613636363636198E-2</c:v>
                </c:pt>
                <c:pt idx="220">
                  <c:v>4.7416289592761202E-2</c:v>
                </c:pt>
                <c:pt idx="221">
                  <c:v>4.7216216216216099E-2</c:v>
                </c:pt>
                <c:pt idx="222">
                  <c:v>4.7020179372197303E-2</c:v>
                </c:pt>
                <c:pt idx="223">
                  <c:v>4.6837053571428498E-2</c:v>
                </c:pt>
                <c:pt idx="224">
                  <c:v>4.6653333333333998E-2</c:v>
                </c:pt>
                <c:pt idx="225">
                  <c:v>4.6464601769912003E-2</c:v>
                </c:pt>
                <c:pt idx="226">
                  <c:v>4.6279735682818499E-2</c:v>
                </c:pt>
                <c:pt idx="227">
                  <c:v>4.6094298245613598E-2</c:v>
                </c:pt>
                <c:pt idx="228">
                  <c:v>4.5912663755458702E-2</c:v>
                </c:pt>
                <c:pt idx="229">
                  <c:v>4.57239130434774E-2</c:v>
                </c:pt>
                <c:pt idx="230">
                  <c:v>4.55411255411255E-2</c:v>
                </c:pt>
                <c:pt idx="231">
                  <c:v>4.5355603448276098E-2</c:v>
                </c:pt>
                <c:pt idx="232">
                  <c:v>4.5171673819742401E-2</c:v>
                </c:pt>
                <c:pt idx="233">
                  <c:v>4.4993589743590197E-2</c:v>
                </c:pt>
                <c:pt idx="234">
                  <c:v>4.4821276595744503E-2</c:v>
                </c:pt>
                <c:pt idx="235">
                  <c:v>4.4648305084745599E-2</c:v>
                </c:pt>
                <c:pt idx="236">
                  <c:v>4.4485232067510302E-2</c:v>
                </c:pt>
                <c:pt idx="237">
                  <c:v>4.4306722689076102E-2</c:v>
                </c:pt>
                <c:pt idx="238">
                  <c:v>4.4144351464436002E-2</c:v>
                </c:pt>
                <c:pt idx="239">
                  <c:v>4.3979166666666701E-2</c:v>
                </c:pt>
                <c:pt idx="240">
                  <c:v>4.38091286307064E-2</c:v>
                </c:pt>
                <c:pt idx="241">
                  <c:v>4.3657024793388302E-2</c:v>
                </c:pt>
                <c:pt idx="242">
                  <c:v>4.34979423868311E-2</c:v>
                </c:pt>
                <c:pt idx="243">
                  <c:v>4.3331967213114601E-2</c:v>
                </c:pt>
                <c:pt idx="244">
                  <c:v>4.3167346938775497E-2</c:v>
                </c:pt>
                <c:pt idx="245">
                  <c:v>4.3002032520325403E-2</c:v>
                </c:pt>
                <c:pt idx="246">
                  <c:v>4.2838056680161697E-2</c:v>
                </c:pt>
                <c:pt idx="247">
                  <c:v>4.2679435483871299E-2</c:v>
                </c:pt>
                <c:pt idx="248">
                  <c:v>4.2518072289156397E-2</c:v>
                </c:pt>
                <c:pt idx="249">
                  <c:v>4.2363999999999902E-2</c:v>
                </c:pt>
                <c:pt idx="250">
                  <c:v>4.2213147410358802E-2</c:v>
                </c:pt>
                <c:pt idx="251">
                  <c:v>4.2059523809523797E-2</c:v>
                </c:pt>
                <c:pt idx="252">
                  <c:v>4.1909090909091E-2</c:v>
                </c:pt>
                <c:pt idx="253">
                  <c:v>4.1757874015748098E-2</c:v>
                </c:pt>
                <c:pt idx="254">
                  <c:v>4.1603921568628299E-2</c:v>
                </c:pt>
                <c:pt idx="255">
                  <c:v>4.1460937500000003E-2</c:v>
                </c:pt>
                <c:pt idx="256">
                  <c:v>4.1315175097277203E-2</c:v>
                </c:pt>
                <c:pt idx="257">
                  <c:v>4.1168604651162101E-2</c:v>
                </c:pt>
                <c:pt idx="258">
                  <c:v>4.1025096525096998E-2</c:v>
                </c:pt>
                <c:pt idx="259">
                  <c:v>4.08923076923082E-2</c:v>
                </c:pt>
                <c:pt idx="260">
                  <c:v>4.0752873563218099E-2</c:v>
                </c:pt>
                <c:pt idx="261">
                  <c:v>4.0606870229007497E-2</c:v>
                </c:pt>
                <c:pt idx="262">
                  <c:v>4.0461977186311997E-2</c:v>
                </c:pt>
                <c:pt idx="263">
                  <c:v>4.0329545454545E-2</c:v>
                </c:pt>
                <c:pt idx="264">
                  <c:v>4.0196226415094301E-2</c:v>
                </c:pt>
                <c:pt idx="265">
                  <c:v>4.0062030075187903E-2</c:v>
                </c:pt>
                <c:pt idx="266">
                  <c:v>3.9921348314605899E-2</c:v>
                </c:pt>
                <c:pt idx="267">
                  <c:v>3.97779850746268E-2</c:v>
                </c:pt>
                <c:pt idx="268">
                  <c:v>3.9643122676580003E-2</c:v>
                </c:pt>
                <c:pt idx="269">
                  <c:v>3.9520370370370497E-2</c:v>
                </c:pt>
                <c:pt idx="270">
                  <c:v>3.9387453874538701E-2</c:v>
                </c:pt>
                <c:pt idx="271">
                  <c:v>3.9257352941176202E-2</c:v>
                </c:pt>
                <c:pt idx="272">
                  <c:v>3.9126373626374597E-2</c:v>
                </c:pt>
                <c:pt idx="273">
                  <c:v>3.8999999999999597E-2</c:v>
                </c:pt>
                <c:pt idx="274">
                  <c:v>3.8876363636363299E-2</c:v>
                </c:pt>
                <c:pt idx="275">
                  <c:v>3.8749999999999202E-2</c:v>
                </c:pt>
                <c:pt idx="276">
                  <c:v>3.8620938628159303E-2</c:v>
                </c:pt>
                <c:pt idx="277">
                  <c:v>3.8499999999999902E-2</c:v>
                </c:pt>
                <c:pt idx="278">
                  <c:v>3.83691756272403E-2</c:v>
                </c:pt>
                <c:pt idx="279">
                  <c:v>3.8241071428571499E-2</c:v>
                </c:pt>
                <c:pt idx="280">
                  <c:v>3.8119217081850502E-2</c:v>
                </c:pt>
                <c:pt idx="281">
                  <c:v>3.7991134751773098E-2</c:v>
                </c:pt>
                <c:pt idx="282">
                  <c:v>3.7869257950529603E-2</c:v>
                </c:pt>
                <c:pt idx="283">
                  <c:v>3.7748239436619598E-2</c:v>
                </c:pt>
                <c:pt idx="284">
                  <c:v>3.7628070175438497E-2</c:v>
                </c:pt>
                <c:pt idx="285">
                  <c:v>3.7501748251748401E-2</c:v>
                </c:pt>
                <c:pt idx="286">
                  <c:v>3.7378048780487498E-2</c:v>
                </c:pt>
                <c:pt idx="287">
                  <c:v>3.7256944444444301E-2</c:v>
                </c:pt>
                <c:pt idx="288">
                  <c:v>3.7140138408304199E-2</c:v>
                </c:pt>
                <c:pt idx="289">
                  <c:v>3.7018965517241598E-2</c:v>
                </c:pt>
                <c:pt idx="290">
                  <c:v>3.6907216494846198E-2</c:v>
                </c:pt>
                <c:pt idx="291">
                  <c:v>3.67876712328764E-2</c:v>
                </c:pt>
                <c:pt idx="292">
                  <c:v>3.6674061433447001E-2</c:v>
                </c:pt>
                <c:pt idx="293">
                  <c:v>3.6562925170067602E-2</c:v>
                </c:pt>
                <c:pt idx="294">
                  <c:v>3.6450847457627299E-2</c:v>
                </c:pt>
                <c:pt idx="295">
                  <c:v>3.6339527027027203E-2</c:v>
                </c:pt>
                <c:pt idx="296">
                  <c:v>3.6230639730640397E-2</c:v>
                </c:pt>
                <c:pt idx="297">
                  <c:v>3.6117449664429403E-2</c:v>
                </c:pt>
                <c:pt idx="298">
                  <c:v>3.6001672240802599E-2</c:v>
                </c:pt>
                <c:pt idx="299">
                  <c:v>3.5889999999999901E-2</c:v>
                </c:pt>
                <c:pt idx="300">
                  <c:v>3.57857142857139E-2</c:v>
                </c:pt>
                <c:pt idx="301">
                  <c:v>3.5677152317880101E-2</c:v>
                </c:pt>
                <c:pt idx="302">
                  <c:v>3.5575907590759001E-2</c:v>
                </c:pt>
                <c:pt idx="303">
                  <c:v>3.5470394736841902E-2</c:v>
                </c:pt>
                <c:pt idx="304">
                  <c:v>3.5363934426229801E-2</c:v>
                </c:pt>
                <c:pt idx="305">
                  <c:v>3.5259803921569098E-2</c:v>
                </c:pt>
                <c:pt idx="306">
                  <c:v>3.5153094462540599E-2</c:v>
                </c:pt>
                <c:pt idx="307">
                  <c:v>3.5047077922077903E-2</c:v>
                </c:pt>
                <c:pt idx="308">
                  <c:v>3.4944983818770502E-2</c:v>
                </c:pt>
                <c:pt idx="309">
                  <c:v>3.4840322580644997E-2</c:v>
                </c:pt>
                <c:pt idx="310">
                  <c:v>3.47347266881027E-2</c:v>
                </c:pt>
                <c:pt idx="311">
                  <c:v>3.4637820512820598E-2</c:v>
                </c:pt>
                <c:pt idx="312">
                  <c:v>3.4546325878594103E-2</c:v>
                </c:pt>
                <c:pt idx="313">
                  <c:v>3.4442675159235797E-2</c:v>
                </c:pt>
                <c:pt idx="314">
                  <c:v>3.4349206349207302E-2</c:v>
                </c:pt>
                <c:pt idx="315">
                  <c:v>3.4254746835442801E-2</c:v>
                </c:pt>
                <c:pt idx="316">
                  <c:v>3.4156151419558599E-2</c:v>
                </c:pt>
                <c:pt idx="317">
                  <c:v>3.4061320754717399E-2</c:v>
                </c:pt>
                <c:pt idx="318">
                  <c:v>3.3970219435736602E-2</c:v>
                </c:pt>
                <c:pt idx="319">
                  <c:v>3.3871874999999801E-2</c:v>
                </c:pt>
                <c:pt idx="320">
                  <c:v>3.3771028037382599E-2</c:v>
                </c:pt>
                <c:pt idx="321">
                  <c:v>3.3677018633540397E-2</c:v>
                </c:pt>
                <c:pt idx="322">
                  <c:v>3.3580495356037E-2</c:v>
                </c:pt>
                <c:pt idx="323">
                  <c:v>3.3495370370370502E-2</c:v>
                </c:pt>
                <c:pt idx="324">
                  <c:v>3.3406153846153801E-2</c:v>
                </c:pt>
                <c:pt idx="325">
                  <c:v>3.3319018404908002E-2</c:v>
                </c:pt>
                <c:pt idx="326">
                  <c:v>3.3229357798165299E-2</c:v>
                </c:pt>
                <c:pt idx="327">
                  <c:v>3.3132621951219597E-2</c:v>
                </c:pt>
                <c:pt idx="328">
                  <c:v>3.3039513677811501E-2</c:v>
                </c:pt>
                <c:pt idx="329">
                  <c:v>3.2953030303030498E-2</c:v>
                </c:pt>
                <c:pt idx="330">
                  <c:v>3.2862537764350899E-2</c:v>
                </c:pt>
                <c:pt idx="331">
                  <c:v>3.2774096385542101E-2</c:v>
                </c:pt>
                <c:pt idx="332">
                  <c:v>3.2687687687687601E-2</c:v>
                </c:pt>
                <c:pt idx="333">
                  <c:v>3.2598802395209799E-2</c:v>
                </c:pt>
                <c:pt idx="334">
                  <c:v>3.2508955223880497E-2</c:v>
                </c:pt>
                <c:pt idx="335">
                  <c:v>3.2422619047618902E-2</c:v>
                </c:pt>
                <c:pt idx="336">
                  <c:v>3.2336795252225298E-2</c:v>
                </c:pt>
                <c:pt idx="337">
                  <c:v>3.2248520710059701E-2</c:v>
                </c:pt>
                <c:pt idx="338">
                  <c:v>3.2171091445427701E-2</c:v>
                </c:pt>
                <c:pt idx="339">
                  <c:v>3.2080882352941598E-2</c:v>
                </c:pt>
                <c:pt idx="340">
                  <c:v>3.1995601173020603E-2</c:v>
                </c:pt>
                <c:pt idx="341">
                  <c:v>3.1913742690059102E-2</c:v>
                </c:pt>
                <c:pt idx="342">
                  <c:v>3.1835276967929697E-2</c:v>
                </c:pt>
                <c:pt idx="343">
                  <c:v>3.1748546511627701E-2</c:v>
                </c:pt>
                <c:pt idx="344">
                  <c:v>3.1663768115941598E-2</c:v>
                </c:pt>
                <c:pt idx="345">
                  <c:v>3.1582369942196299E-2</c:v>
                </c:pt>
                <c:pt idx="346">
                  <c:v>3.1501440922190101E-2</c:v>
                </c:pt>
                <c:pt idx="347">
                  <c:v>3.14166666666666E-2</c:v>
                </c:pt>
                <c:pt idx="348">
                  <c:v>3.1338108882521303E-2</c:v>
                </c:pt>
                <c:pt idx="349">
                  <c:v>3.12600000000001E-2</c:v>
                </c:pt>
                <c:pt idx="350">
                  <c:v>3.1190883190883398E-2</c:v>
                </c:pt>
                <c:pt idx="351">
                  <c:v>3.1113636363636302E-2</c:v>
                </c:pt>
                <c:pt idx="352">
                  <c:v>3.1031161473088299E-2</c:v>
                </c:pt>
                <c:pt idx="353">
                  <c:v>3.09604519774009E-2</c:v>
                </c:pt>
                <c:pt idx="354">
                  <c:v>3.0883098591549599E-2</c:v>
                </c:pt>
                <c:pt idx="355">
                  <c:v>3.0804775280898301E-2</c:v>
                </c:pt>
                <c:pt idx="356">
                  <c:v>3.0725490196079099E-2</c:v>
                </c:pt>
                <c:pt idx="357">
                  <c:v>3.06550279329607E-2</c:v>
                </c:pt>
                <c:pt idx="358">
                  <c:v>3.0583565459609999E-2</c:v>
                </c:pt>
                <c:pt idx="359">
                  <c:v>3.0506944444444399E-2</c:v>
                </c:pt>
                <c:pt idx="360">
                  <c:v>3.0439058171745002E-2</c:v>
                </c:pt>
                <c:pt idx="361">
                  <c:v>3.0366022099447498E-2</c:v>
                </c:pt>
                <c:pt idx="362">
                  <c:v>3.02865013774106E-2</c:v>
                </c:pt>
                <c:pt idx="363">
                  <c:v>3.02156593406596E-2</c:v>
                </c:pt>
                <c:pt idx="364">
                  <c:v>3.0149315068492898E-2</c:v>
                </c:pt>
                <c:pt idx="365">
                  <c:v>3.0071038251365999E-2</c:v>
                </c:pt>
                <c:pt idx="366">
                  <c:v>2.9994550408719001E-2</c:v>
                </c:pt>
                <c:pt idx="367">
                  <c:v>2.9921195652174E-2</c:v>
                </c:pt>
                <c:pt idx="368">
                  <c:v>2.9850948509484498E-2</c:v>
                </c:pt>
                <c:pt idx="369">
                  <c:v>2.9781081081081E-2</c:v>
                </c:pt>
                <c:pt idx="370">
                  <c:v>2.97129380053907E-2</c:v>
                </c:pt>
                <c:pt idx="371">
                  <c:v>2.96478494623654E-2</c:v>
                </c:pt>
                <c:pt idx="372">
                  <c:v>2.9577747989275999E-2</c:v>
                </c:pt>
                <c:pt idx="373">
                  <c:v>2.9504010695186999E-2</c:v>
                </c:pt>
                <c:pt idx="374">
                  <c:v>2.9432E-2</c:v>
                </c:pt>
                <c:pt idx="375">
                  <c:v>2.9360372340425801E-2</c:v>
                </c:pt>
                <c:pt idx="376">
                  <c:v>2.9290450928381902E-2</c:v>
                </c:pt>
                <c:pt idx="377">
                  <c:v>2.9219576719576801E-2</c:v>
                </c:pt>
                <c:pt idx="378">
                  <c:v>2.9153034300791698E-2</c:v>
                </c:pt>
                <c:pt idx="379">
                  <c:v>2.90828947368423E-2</c:v>
                </c:pt>
                <c:pt idx="380">
                  <c:v>2.9022309711286099E-2</c:v>
                </c:pt>
                <c:pt idx="381">
                  <c:v>2.89528795811517E-2</c:v>
                </c:pt>
                <c:pt idx="382">
                  <c:v>2.8887728459529999E-2</c:v>
                </c:pt>
                <c:pt idx="383">
                  <c:v>2.8822916666666601E-2</c:v>
                </c:pt>
                <c:pt idx="384">
                  <c:v>2.8755844155843702E-2</c:v>
                </c:pt>
                <c:pt idx="385">
                  <c:v>2.86865284974087E-2</c:v>
                </c:pt>
                <c:pt idx="386">
                  <c:v>2.8617571059431201E-2</c:v>
                </c:pt>
                <c:pt idx="387">
                  <c:v>2.85476804123714E-2</c:v>
                </c:pt>
                <c:pt idx="388">
                  <c:v>2.8485861182519098E-2</c:v>
                </c:pt>
                <c:pt idx="389">
                  <c:v>2.8417948717949199E-2</c:v>
                </c:pt>
                <c:pt idx="390">
                  <c:v>2.8352941176470699E-2</c:v>
                </c:pt>
                <c:pt idx="391">
                  <c:v>2.8293367346938499E-2</c:v>
                </c:pt>
                <c:pt idx="392">
                  <c:v>2.8234096692111799E-2</c:v>
                </c:pt>
                <c:pt idx="393">
                  <c:v>2.8172588832487098E-2</c:v>
                </c:pt>
                <c:pt idx="394">
                  <c:v>2.8107594936708301E-2</c:v>
                </c:pt>
                <c:pt idx="395">
                  <c:v>2.8050505050505499E-2</c:v>
                </c:pt>
                <c:pt idx="396">
                  <c:v>2.7987405541561101E-2</c:v>
                </c:pt>
                <c:pt idx="397">
                  <c:v>2.7927135678392199E-2</c:v>
                </c:pt>
                <c:pt idx="398">
                  <c:v>2.7867167919799499E-2</c:v>
                </c:pt>
                <c:pt idx="399">
                  <c:v>2.7806250000000102E-2</c:v>
                </c:pt>
                <c:pt idx="400">
                  <c:v>2.7746882793017801E-2</c:v>
                </c:pt>
                <c:pt idx="401">
                  <c:v>2.7684079601989701E-2</c:v>
                </c:pt>
                <c:pt idx="402">
                  <c:v>2.7622828784119199E-2</c:v>
                </c:pt>
                <c:pt idx="403">
                  <c:v>2.7560643564356301E-2</c:v>
                </c:pt>
                <c:pt idx="404">
                  <c:v>2.7504938271604801E-2</c:v>
                </c:pt>
                <c:pt idx="405">
                  <c:v>2.7442118226600601E-2</c:v>
                </c:pt>
                <c:pt idx="406">
                  <c:v>2.7379606879606899E-2</c:v>
                </c:pt>
                <c:pt idx="407">
                  <c:v>2.73223039215688E-2</c:v>
                </c:pt>
                <c:pt idx="408">
                  <c:v>2.7264058679706799E-2</c:v>
                </c:pt>
                <c:pt idx="409">
                  <c:v>2.7204878048780402E-2</c:v>
                </c:pt>
                <c:pt idx="410">
                  <c:v>2.7150851581508401E-2</c:v>
                </c:pt>
                <c:pt idx="411">
                  <c:v>2.70946601941747E-2</c:v>
                </c:pt>
                <c:pt idx="412">
                  <c:v>2.70423728813559E-2</c:v>
                </c:pt>
                <c:pt idx="413">
                  <c:v>2.6985507246376501E-2</c:v>
                </c:pt>
                <c:pt idx="414">
                  <c:v>2.69313253012048E-2</c:v>
                </c:pt>
                <c:pt idx="415">
                  <c:v>2.6877403846153902E-2</c:v>
                </c:pt>
                <c:pt idx="416">
                  <c:v>2.6820143884892299E-2</c:v>
                </c:pt>
                <c:pt idx="417">
                  <c:v>2.6766746411483699E-2</c:v>
                </c:pt>
                <c:pt idx="418">
                  <c:v>2.6710023866348499E-2</c:v>
                </c:pt>
                <c:pt idx="419">
                  <c:v>2.6652380952381202E-2</c:v>
                </c:pt>
                <c:pt idx="420">
                  <c:v>2.6597387173396499E-2</c:v>
                </c:pt>
                <c:pt idx="421">
                  <c:v>2.6542654028435898E-2</c:v>
                </c:pt>
                <c:pt idx="422">
                  <c:v>2.6492907801418199E-2</c:v>
                </c:pt>
                <c:pt idx="423">
                  <c:v>2.6435141509434001E-2</c:v>
                </c:pt>
                <c:pt idx="424">
                  <c:v>2.6378823529411899E-2</c:v>
                </c:pt>
                <c:pt idx="425">
                  <c:v>2.6327464788732598E-2</c:v>
                </c:pt>
                <c:pt idx="426">
                  <c:v>2.6277517564402698E-2</c:v>
                </c:pt>
                <c:pt idx="427">
                  <c:v>2.6230140186915898E-2</c:v>
                </c:pt>
                <c:pt idx="428">
                  <c:v>2.6181818181818001E-2</c:v>
                </c:pt>
                <c:pt idx="429">
                  <c:v>2.61302325581395E-2</c:v>
                </c:pt>
                <c:pt idx="430">
                  <c:v>2.6076566125289601E-2</c:v>
                </c:pt>
                <c:pt idx="431">
                  <c:v>2.60231481481479E-2</c:v>
                </c:pt>
                <c:pt idx="432">
                  <c:v>2.5971131639722901E-2</c:v>
                </c:pt>
                <c:pt idx="433">
                  <c:v>2.5914746543778299E-2</c:v>
                </c:pt>
                <c:pt idx="434">
                  <c:v>2.5860919540229999E-2</c:v>
                </c:pt>
                <c:pt idx="435">
                  <c:v>2.5807339449541101E-2</c:v>
                </c:pt>
                <c:pt idx="436">
                  <c:v>2.5758581235697801E-2</c:v>
                </c:pt>
                <c:pt idx="437">
                  <c:v>2.57077625570774E-2</c:v>
                </c:pt>
                <c:pt idx="438">
                  <c:v>2.5658314350796699E-2</c:v>
                </c:pt>
                <c:pt idx="439">
                  <c:v>2.5606818181818002E-2</c:v>
                </c:pt>
                <c:pt idx="440">
                  <c:v>2.5552154195011199E-2</c:v>
                </c:pt>
                <c:pt idx="441">
                  <c:v>2.5504524886878401E-2</c:v>
                </c:pt>
                <c:pt idx="442">
                  <c:v>2.5453724604966099E-2</c:v>
                </c:pt>
                <c:pt idx="443">
                  <c:v>2.5400900900900799E-2</c:v>
                </c:pt>
                <c:pt idx="444">
                  <c:v>2.53471910112354E-2</c:v>
                </c:pt>
                <c:pt idx="445">
                  <c:v>2.52970852017937E-2</c:v>
                </c:pt>
                <c:pt idx="446">
                  <c:v>2.5252796420581501E-2</c:v>
                </c:pt>
                <c:pt idx="447">
                  <c:v>2.5205357142857099E-2</c:v>
                </c:pt>
                <c:pt idx="448">
                  <c:v>2.5159242761692902E-2</c:v>
                </c:pt>
                <c:pt idx="449">
                  <c:v>2.51077777777781E-2</c:v>
                </c:pt>
                <c:pt idx="450">
                  <c:v>2.50609756097562E-2</c:v>
                </c:pt>
                <c:pt idx="451">
                  <c:v>2.5017699115044399E-2</c:v>
                </c:pt>
                <c:pt idx="452">
                  <c:v>2.4969094922737099E-2</c:v>
                </c:pt>
                <c:pt idx="453">
                  <c:v>2.4918502202642599E-2</c:v>
                </c:pt>
                <c:pt idx="454">
                  <c:v>2.4872527472527901E-2</c:v>
                </c:pt>
                <c:pt idx="455">
                  <c:v>2.4822368421052399E-2</c:v>
                </c:pt>
                <c:pt idx="456">
                  <c:v>2.47768052516412E-2</c:v>
                </c:pt>
                <c:pt idx="457">
                  <c:v>2.4730349344978201E-2</c:v>
                </c:pt>
                <c:pt idx="458">
                  <c:v>2.46830065359478E-2</c:v>
                </c:pt>
                <c:pt idx="459">
                  <c:v>2.4633695652173399E-2</c:v>
                </c:pt>
                <c:pt idx="460">
                  <c:v>2.4591106290672699E-2</c:v>
                </c:pt>
                <c:pt idx="461">
                  <c:v>2.4554112554112498E-2</c:v>
                </c:pt>
                <c:pt idx="462">
                  <c:v>2.4510799136069201E-2</c:v>
                </c:pt>
                <c:pt idx="463">
                  <c:v>2.4465517241379402E-2</c:v>
                </c:pt>
                <c:pt idx="464">
                  <c:v>2.4418279569892499E-2</c:v>
                </c:pt>
                <c:pt idx="465">
                  <c:v>2.43733905579398E-2</c:v>
                </c:pt>
                <c:pt idx="466">
                  <c:v>2.4325481798715E-2</c:v>
                </c:pt>
                <c:pt idx="467">
                  <c:v>2.42841880341883E-2</c:v>
                </c:pt>
                <c:pt idx="468">
                  <c:v>2.42377398720682E-2</c:v>
                </c:pt>
                <c:pt idx="469">
                  <c:v>2.4192553191489202E-2</c:v>
                </c:pt>
                <c:pt idx="470">
                  <c:v>2.4148619957537101E-2</c:v>
                </c:pt>
                <c:pt idx="471">
                  <c:v>2.4101694915254102E-2</c:v>
                </c:pt>
                <c:pt idx="472">
                  <c:v>2.4060253699788401E-2</c:v>
                </c:pt>
                <c:pt idx="473">
                  <c:v>2.40147679324893E-2</c:v>
                </c:pt>
                <c:pt idx="474">
                  <c:v>2.3974736842105202E-2</c:v>
                </c:pt>
                <c:pt idx="475">
                  <c:v>2.39264705882355E-2</c:v>
                </c:pt>
                <c:pt idx="476">
                  <c:v>2.3881551362682898E-2</c:v>
                </c:pt>
                <c:pt idx="477">
                  <c:v>2.38399581589962E-2</c:v>
                </c:pt>
                <c:pt idx="478">
                  <c:v>2.37995824634657E-2</c:v>
                </c:pt>
                <c:pt idx="479">
                  <c:v>2.3758333333333301E-2</c:v>
                </c:pt>
                <c:pt idx="480">
                  <c:v>2.3715176715176901E-2</c:v>
                </c:pt>
                <c:pt idx="481">
                  <c:v>2.36794605809133E-2</c:v>
                </c:pt>
                <c:pt idx="482">
                  <c:v>2.36407867494824E-2</c:v>
                </c:pt>
                <c:pt idx="483">
                  <c:v>2.3604338842975098E-2</c:v>
                </c:pt>
                <c:pt idx="484">
                  <c:v>2.35628865979386E-2</c:v>
                </c:pt>
                <c:pt idx="485">
                  <c:v>2.35226337448559E-2</c:v>
                </c:pt>
                <c:pt idx="486">
                  <c:v>2.3483572895277201E-2</c:v>
                </c:pt>
                <c:pt idx="487">
                  <c:v>2.3441598360655701E-2</c:v>
                </c:pt>
                <c:pt idx="488">
                  <c:v>2.3400817995909599E-2</c:v>
                </c:pt>
                <c:pt idx="489">
                  <c:v>2.33602040816327E-2</c:v>
                </c:pt>
                <c:pt idx="490">
                  <c:v>2.33228105906312E-2</c:v>
                </c:pt>
                <c:pt idx="491">
                  <c:v>2.3283536585365899E-2</c:v>
                </c:pt>
                <c:pt idx="492">
                  <c:v>2.32413793103446E-2</c:v>
                </c:pt>
                <c:pt idx="493">
                  <c:v>2.3202429149797501E-2</c:v>
                </c:pt>
                <c:pt idx="494">
                  <c:v>2.3162626262626201E-2</c:v>
                </c:pt>
                <c:pt idx="495">
                  <c:v>2.31219758064517E-2</c:v>
                </c:pt>
                <c:pt idx="496">
                  <c:v>2.30824949698187E-2</c:v>
                </c:pt>
                <c:pt idx="497">
                  <c:v>2.3042168674698601E-2</c:v>
                </c:pt>
                <c:pt idx="498">
                  <c:v>2.29989979959919E-2</c:v>
                </c:pt>
                <c:pt idx="499">
                  <c:v>2.2959E-2</c:v>
                </c:pt>
              </c:numCache>
            </c:numRef>
          </c:val>
        </c:ser>
        <c:ser>
          <c:idx val="4"/>
          <c:order val="4"/>
          <c:tx>
            <c:strRef>
              <c:f>'200farArms_accuracy'!$A$5</c:f>
              <c:strCache>
                <c:ptCount val="1"/>
                <c:pt idx="0">
                  <c:v>optiEpsi0.9_200arms_bestArmPercentage</c:v>
                </c:pt>
              </c:strCache>
            </c:strRef>
          </c:tx>
          <c:marker>
            <c:symbol val="none"/>
          </c:marker>
          <c:val>
            <c:numRef>
              <c:f>'200farArms_accuracy'!$B$5:$SH$5</c:f>
              <c:numCache>
                <c:formatCode>General</c:formatCode>
                <c:ptCount val="501"/>
                <c:pt idx="0">
                  <c:v>2.9499999999999901E-2</c:v>
                </c:pt>
                <c:pt idx="1">
                  <c:v>2.6499999999999999E-2</c:v>
                </c:pt>
                <c:pt idx="2">
                  <c:v>2.6333333333333299E-2</c:v>
                </c:pt>
                <c:pt idx="3">
                  <c:v>2.6124999999999999E-2</c:v>
                </c:pt>
                <c:pt idx="4">
                  <c:v>2.69E-2</c:v>
                </c:pt>
                <c:pt idx="5">
                  <c:v>2.6666666666666599E-2</c:v>
                </c:pt>
                <c:pt idx="6">
                  <c:v>2.6000000000000099E-2</c:v>
                </c:pt>
                <c:pt idx="7">
                  <c:v>2.8125000000000001E-2</c:v>
                </c:pt>
                <c:pt idx="8">
                  <c:v>2.8166666666666802E-2</c:v>
                </c:pt>
                <c:pt idx="9">
                  <c:v>2.9000000000000199E-2</c:v>
                </c:pt>
                <c:pt idx="10">
                  <c:v>2.9681818181818299E-2</c:v>
                </c:pt>
                <c:pt idx="11">
                  <c:v>3.10416666666667E-2</c:v>
                </c:pt>
                <c:pt idx="12">
                  <c:v>3.2192307692307902E-2</c:v>
                </c:pt>
                <c:pt idx="13">
                  <c:v>3.26785714285713E-2</c:v>
                </c:pt>
                <c:pt idx="14">
                  <c:v>3.2966666666666901E-2</c:v>
                </c:pt>
                <c:pt idx="15">
                  <c:v>3.3687499999999898E-2</c:v>
                </c:pt>
                <c:pt idx="16">
                  <c:v>3.4205882352941502E-2</c:v>
                </c:pt>
                <c:pt idx="17">
                  <c:v>3.4611111111111398E-2</c:v>
                </c:pt>
                <c:pt idx="18">
                  <c:v>3.4947368421052803E-2</c:v>
                </c:pt>
                <c:pt idx="19">
                  <c:v>3.5049999999999901E-2</c:v>
                </c:pt>
                <c:pt idx="20">
                  <c:v>3.5619047619047897E-2</c:v>
                </c:pt>
                <c:pt idx="21">
                  <c:v>3.5909090909091203E-2</c:v>
                </c:pt>
                <c:pt idx="22">
                  <c:v>3.6065217391304097E-2</c:v>
                </c:pt>
                <c:pt idx="23">
                  <c:v>3.6187499999999997E-2</c:v>
                </c:pt>
                <c:pt idx="24">
                  <c:v>3.64199999999998E-2</c:v>
                </c:pt>
                <c:pt idx="25">
                  <c:v>3.6884615384615703E-2</c:v>
                </c:pt>
                <c:pt idx="26">
                  <c:v>3.7462962962963198E-2</c:v>
                </c:pt>
                <c:pt idx="27">
                  <c:v>3.7910714285714103E-2</c:v>
                </c:pt>
                <c:pt idx="28">
                  <c:v>3.8396551724137903E-2</c:v>
                </c:pt>
                <c:pt idx="29">
                  <c:v>3.8766666666666498E-2</c:v>
                </c:pt>
                <c:pt idx="30">
                  <c:v>3.9096774193548102E-2</c:v>
                </c:pt>
                <c:pt idx="31">
                  <c:v>3.9218749999999997E-2</c:v>
                </c:pt>
                <c:pt idx="32">
                  <c:v>3.9303030303030999E-2</c:v>
                </c:pt>
                <c:pt idx="33">
                  <c:v>3.9808823529412403E-2</c:v>
                </c:pt>
                <c:pt idx="34">
                  <c:v>3.9971428571428998E-2</c:v>
                </c:pt>
                <c:pt idx="35">
                  <c:v>4.0416666666666601E-2</c:v>
                </c:pt>
                <c:pt idx="36">
                  <c:v>4.0635135135135003E-2</c:v>
                </c:pt>
                <c:pt idx="37">
                  <c:v>4.0881578947368803E-2</c:v>
                </c:pt>
                <c:pt idx="38">
                  <c:v>4.1256410256410803E-2</c:v>
                </c:pt>
                <c:pt idx="39">
                  <c:v>4.1499999999999898E-2</c:v>
                </c:pt>
                <c:pt idx="40">
                  <c:v>4.1743902439024198E-2</c:v>
                </c:pt>
                <c:pt idx="41">
                  <c:v>4.2059523809524102E-2</c:v>
                </c:pt>
                <c:pt idx="42">
                  <c:v>4.23255813953482E-2</c:v>
                </c:pt>
                <c:pt idx="43">
                  <c:v>4.26704545454544E-2</c:v>
                </c:pt>
                <c:pt idx="44">
                  <c:v>4.2911111111111899E-2</c:v>
                </c:pt>
                <c:pt idx="45">
                  <c:v>4.3271739130434202E-2</c:v>
                </c:pt>
                <c:pt idx="46">
                  <c:v>4.3414893617020903E-2</c:v>
                </c:pt>
                <c:pt idx="47">
                  <c:v>4.36979166666666E-2</c:v>
                </c:pt>
                <c:pt idx="48">
                  <c:v>4.38877551020408E-2</c:v>
                </c:pt>
                <c:pt idx="49">
                  <c:v>4.40400000000001E-2</c:v>
                </c:pt>
                <c:pt idx="50">
                  <c:v>4.4186274509804502E-2</c:v>
                </c:pt>
                <c:pt idx="51">
                  <c:v>4.4259615384615203E-2</c:v>
                </c:pt>
                <c:pt idx="52">
                  <c:v>4.4349056603773598E-2</c:v>
                </c:pt>
                <c:pt idx="53">
                  <c:v>4.4546296296296903E-2</c:v>
                </c:pt>
                <c:pt idx="54">
                  <c:v>4.4772727272726798E-2</c:v>
                </c:pt>
                <c:pt idx="55">
                  <c:v>4.4901785714285797E-2</c:v>
                </c:pt>
                <c:pt idx="56">
                  <c:v>4.5078947368421801E-2</c:v>
                </c:pt>
                <c:pt idx="57">
                  <c:v>4.5172413793103203E-2</c:v>
                </c:pt>
                <c:pt idx="58">
                  <c:v>4.5228813559321998E-2</c:v>
                </c:pt>
                <c:pt idx="59">
                  <c:v>4.5433333333332701E-2</c:v>
                </c:pt>
                <c:pt idx="60">
                  <c:v>4.5663934426229798E-2</c:v>
                </c:pt>
                <c:pt idx="61">
                  <c:v>4.58064516129024E-2</c:v>
                </c:pt>
                <c:pt idx="62">
                  <c:v>4.5785714285714998E-2</c:v>
                </c:pt>
                <c:pt idx="63">
                  <c:v>4.5945312500000002E-2</c:v>
                </c:pt>
                <c:pt idx="64">
                  <c:v>4.6053846153847201E-2</c:v>
                </c:pt>
                <c:pt idx="65">
                  <c:v>4.6121212121212903E-2</c:v>
                </c:pt>
                <c:pt idx="66">
                  <c:v>4.62388059701489E-2</c:v>
                </c:pt>
                <c:pt idx="67">
                  <c:v>4.62794117647067E-2</c:v>
                </c:pt>
                <c:pt idx="68">
                  <c:v>4.6485507246375901E-2</c:v>
                </c:pt>
                <c:pt idx="69">
                  <c:v>4.6550000000000397E-2</c:v>
                </c:pt>
                <c:pt idx="70">
                  <c:v>4.6690140845070803E-2</c:v>
                </c:pt>
                <c:pt idx="71">
                  <c:v>4.68124999999995E-2</c:v>
                </c:pt>
                <c:pt idx="72">
                  <c:v>4.67945205479443E-2</c:v>
                </c:pt>
                <c:pt idx="73">
                  <c:v>4.7020270270270698E-2</c:v>
                </c:pt>
                <c:pt idx="74">
                  <c:v>4.7066666666666999E-2</c:v>
                </c:pt>
                <c:pt idx="75">
                  <c:v>4.7315789473683902E-2</c:v>
                </c:pt>
                <c:pt idx="76">
                  <c:v>4.7259740259739599E-2</c:v>
                </c:pt>
                <c:pt idx="77">
                  <c:v>4.7217948717948703E-2</c:v>
                </c:pt>
                <c:pt idx="78">
                  <c:v>4.7297468354430001E-2</c:v>
                </c:pt>
                <c:pt idx="79">
                  <c:v>4.7331250000000297E-2</c:v>
                </c:pt>
                <c:pt idx="80">
                  <c:v>4.7320987654321002E-2</c:v>
                </c:pt>
                <c:pt idx="81">
                  <c:v>4.7445121951219797E-2</c:v>
                </c:pt>
                <c:pt idx="82">
                  <c:v>4.7506024096385498E-2</c:v>
                </c:pt>
                <c:pt idx="83">
                  <c:v>4.75952380952381E-2</c:v>
                </c:pt>
                <c:pt idx="84">
                  <c:v>4.7652941176471598E-2</c:v>
                </c:pt>
                <c:pt idx="85">
                  <c:v>4.7674418604650597E-2</c:v>
                </c:pt>
                <c:pt idx="86">
                  <c:v>4.7793103448275302E-2</c:v>
                </c:pt>
                <c:pt idx="87">
                  <c:v>4.7909090909090603E-2</c:v>
                </c:pt>
                <c:pt idx="88">
                  <c:v>4.7910112359549499E-2</c:v>
                </c:pt>
                <c:pt idx="89">
                  <c:v>4.78722222222226E-2</c:v>
                </c:pt>
                <c:pt idx="90">
                  <c:v>4.78956043956053E-2</c:v>
                </c:pt>
                <c:pt idx="91">
                  <c:v>4.7956521739129503E-2</c:v>
                </c:pt>
                <c:pt idx="92">
                  <c:v>4.7956989247311899E-2</c:v>
                </c:pt>
                <c:pt idx="93">
                  <c:v>4.8015957446808998E-2</c:v>
                </c:pt>
                <c:pt idx="94">
                  <c:v>4.8073684210526497E-2</c:v>
                </c:pt>
                <c:pt idx="95">
                  <c:v>4.8130208333333202E-2</c:v>
                </c:pt>
                <c:pt idx="96">
                  <c:v>4.8170103092784598E-2</c:v>
                </c:pt>
                <c:pt idx="97">
                  <c:v>4.8163265306122E-2</c:v>
                </c:pt>
                <c:pt idx="98">
                  <c:v>4.8186868686869597E-2</c:v>
                </c:pt>
                <c:pt idx="99">
                  <c:v>4.8204999999999998E-2</c:v>
                </c:pt>
                <c:pt idx="100">
                  <c:v>4.8321782178217601E-2</c:v>
                </c:pt>
                <c:pt idx="101">
                  <c:v>4.8250000000000598E-2</c:v>
                </c:pt>
                <c:pt idx="102">
                  <c:v>4.8228155339806199E-2</c:v>
                </c:pt>
                <c:pt idx="103">
                  <c:v>4.8206730769231002E-2</c:v>
                </c:pt>
                <c:pt idx="104">
                  <c:v>4.8214285714286799E-2</c:v>
                </c:pt>
                <c:pt idx="105">
                  <c:v>4.8240566037736202E-2</c:v>
                </c:pt>
                <c:pt idx="106">
                  <c:v>4.8289719626168501E-2</c:v>
                </c:pt>
                <c:pt idx="107">
                  <c:v>4.8259259259258898E-2</c:v>
                </c:pt>
                <c:pt idx="108">
                  <c:v>4.8275229357798197E-2</c:v>
                </c:pt>
                <c:pt idx="109">
                  <c:v>4.82454545454543E-2</c:v>
                </c:pt>
                <c:pt idx="110">
                  <c:v>4.8220720720720402E-2</c:v>
                </c:pt>
                <c:pt idx="111">
                  <c:v>4.8209821428570998E-2</c:v>
                </c:pt>
                <c:pt idx="112">
                  <c:v>4.8199115044248002E-2</c:v>
                </c:pt>
                <c:pt idx="113">
                  <c:v>4.8162280701755301E-2</c:v>
                </c:pt>
                <c:pt idx="114">
                  <c:v>4.8099999999998998E-2</c:v>
                </c:pt>
                <c:pt idx="115">
                  <c:v>4.80086206896553E-2</c:v>
                </c:pt>
                <c:pt idx="116">
                  <c:v>4.7927350427351502E-2</c:v>
                </c:pt>
                <c:pt idx="117">
                  <c:v>4.7860169491525197E-2</c:v>
                </c:pt>
                <c:pt idx="118">
                  <c:v>4.7785714285715299E-2</c:v>
                </c:pt>
                <c:pt idx="119">
                  <c:v>4.7750000000000202E-2</c:v>
                </c:pt>
                <c:pt idx="120">
                  <c:v>4.7714876033057997E-2</c:v>
                </c:pt>
                <c:pt idx="121">
                  <c:v>4.7725409836065602E-2</c:v>
                </c:pt>
                <c:pt idx="122">
                  <c:v>4.7727642276422899E-2</c:v>
                </c:pt>
                <c:pt idx="123">
                  <c:v>4.7625000000000202E-2</c:v>
                </c:pt>
                <c:pt idx="124">
                  <c:v>4.7611999999999703E-2</c:v>
                </c:pt>
                <c:pt idx="125">
                  <c:v>4.7571428571428799E-2</c:v>
                </c:pt>
                <c:pt idx="126">
                  <c:v>4.7515748031496399E-2</c:v>
                </c:pt>
                <c:pt idx="127">
                  <c:v>4.7445312500000003E-2</c:v>
                </c:pt>
                <c:pt idx="128">
                  <c:v>4.7368217054262501E-2</c:v>
                </c:pt>
                <c:pt idx="129">
                  <c:v>4.7353846153847003E-2</c:v>
                </c:pt>
                <c:pt idx="130">
                  <c:v>4.7309160305342497E-2</c:v>
                </c:pt>
                <c:pt idx="131">
                  <c:v>4.7306818181817901E-2</c:v>
                </c:pt>
                <c:pt idx="132">
                  <c:v>4.7289473684210201E-2</c:v>
                </c:pt>
                <c:pt idx="133">
                  <c:v>4.7231343283582201E-2</c:v>
                </c:pt>
                <c:pt idx="134">
                  <c:v>4.7162962962963198E-2</c:v>
                </c:pt>
                <c:pt idx="135">
                  <c:v>4.7058823529411702E-2</c:v>
                </c:pt>
                <c:pt idx="136">
                  <c:v>4.69817518248173E-2</c:v>
                </c:pt>
                <c:pt idx="137">
                  <c:v>4.6913043478259801E-2</c:v>
                </c:pt>
                <c:pt idx="138">
                  <c:v>4.6820143884892002E-2</c:v>
                </c:pt>
                <c:pt idx="139">
                  <c:v>4.6760714285714697E-2</c:v>
                </c:pt>
                <c:pt idx="140">
                  <c:v>4.6659574468084497E-2</c:v>
                </c:pt>
                <c:pt idx="141">
                  <c:v>4.6640845070422599E-2</c:v>
                </c:pt>
                <c:pt idx="142">
                  <c:v>4.6590909090909099E-2</c:v>
                </c:pt>
                <c:pt idx="143">
                  <c:v>4.6524305555555201E-2</c:v>
                </c:pt>
                <c:pt idx="144">
                  <c:v>4.6420689655172598E-2</c:v>
                </c:pt>
                <c:pt idx="145">
                  <c:v>4.6366438356163497E-2</c:v>
                </c:pt>
                <c:pt idx="146">
                  <c:v>4.6268707482992902E-2</c:v>
                </c:pt>
                <c:pt idx="147">
                  <c:v>4.6222972972973501E-2</c:v>
                </c:pt>
                <c:pt idx="148">
                  <c:v>4.6184563758389197E-2</c:v>
                </c:pt>
                <c:pt idx="149">
                  <c:v>4.60800000000001E-2</c:v>
                </c:pt>
                <c:pt idx="150">
                  <c:v>4.6029801324502399E-2</c:v>
                </c:pt>
                <c:pt idx="151">
                  <c:v>4.5924342105262701E-2</c:v>
                </c:pt>
                <c:pt idx="152">
                  <c:v>4.58496732026153E-2</c:v>
                </c:pt>
                <c:pt idx="153">
                  <c:v>4.5749999999999902E-2</c:v>
                </c:pt>
                <c:pt idx="154">
                  <c:v>4.5680645161290202E-2</c:v>
                </c:pt>
                <c:pt idx="155">
                  <c:v>4.55833333333336E-2</c:v>
                </c:pt>
                <c:pt idx="156">
                  <c:v>4.5544585987261202E-2</c:v>
                </c:pt>
                <c:pt idx="157">
                  <c:v>4.5427215189873298E-2</c:v>
                </c:pt>
                <c:pt idx="158">
                  <c:v>4.5358490566037801E-2</c:v>
                </c:pt>
                <c:pt idx="159">
                  <c:v>4.5271874999999899E-2</c:v>
                </c:pt>
                <c:pt idx="160">
                  <c:v>4.5186335403727101E-2</c:v>
                </c:pt>
                <c:pt idx="161">
                  <c:v>4.5129629629629901E-2</c:v>
                </c:pt>
                <c:pt idx="162">
                  <c:v>4.5088957055214797E-2</c:v>
                </c:pt>
                <c:pt idx="163">
                  <c:v>4.4969512195122102E-2</c:v>
                </c:pt>
                <c:pt idx="164">
                  <c:v>4.4896969696969803E-2</c:v>
                </c:pt>
                <c:pt idx="165">
                  <c:v>4.4777108433734801E-2</c:v>
                </c:pt>
                <c:pt idx="166">
                  <c:v>4.46856287425157E-2</c:v>
                </c:pt>
                <c:pt idx="167">
                  <c:v>4.4592261904761697E-2</c:v>
                </c:pt>
                <c:pt idx="168">
                  <c:v>4.45325443786991E-2</c:v>
                </c:pt>
                <c:pt idx="169">
                  <c:v>4.44264705882359E-2</c:v>
                </c:pt>
                <c:pt idx="170">
                  <c:v>4.4298245614035898E-2</c:v>
                </c:pt>
                <c:pt idx="171">
                  <c:v>4.41889534883717E-2</c:v>
                </c:pt>
                <c:pt idx="172">
                  <c:v>4.4092485549132698E-2</c:v>
                </c:pt>
                <c:pt idx="173">
                  <c:v>4.4002873563218199E-2</c:v>
                </c:pt>
                <c:pt idx="174">
                  <c:v>4.3922857142857298E-2</c:v>
                </c:pt>
                <c:pt idx="175">
                  <c:v>4.3849431818181697E-2</c:v>
                </c:pt>
                <c:pt idx="176">
                  <c:v>4.3779661016949002E-2</c:v>
                </c:pt>
                <c:pt idx="177">
                  <c:v>4.3696629213482198E-2</c:v>
                </c:pt>
                <c:pt idx="178">
                  <c:v>4.3586592178770797E-2</c:v>
                </c:pt>
                <c:pt idx="179">
                  <c:v>4.3491666666666901E-2</c:v>
                </c:pt>
                <c:pt idx="180">
                  <c:v>4.3414364640883898E-2</c:v>
                </c:pt>
                <c:pt idx="181">
                  <c:v>4.33269230769237E-2</c:v>
                </c:pt>
                <c:pt idx="182">
                  <c:v>4.32377049180327E-2</c:v>
                </c:pt>
                <c:pt idx="183">
                  <c:v>4.3141304347826197E-2</c:v>
                </c:pt>
                <c:pt idx="184">
                  <c:v>4.3040540540540503E-2</c:v>
                </c:pt>
                <c:pt idx="185">
                  <c:v>4.29139784946235E-2</c:v>
                </c:pt>
                <c:pt idx="186">
                  <c:v>4.2788770053475499E-2</c:v>
                </c:pt>
                <c:pt idx="187">
                  <c:v>4.2720744680851602E-2</c:v>
                </c:pt>
                <c:pt idx="188">
                  <c:v>4.2634920634920803E-2</c:v>
                </c:pt>
                <c:pt idx="189">
                  <c:v>4.2526315789473801E-2</c:v>
                </c:pt>
                <c:pt idx="190">
                  <c:v>4.2455497382198698E-2</c:v>
                </c:pt>
                <c:pt idx="191">
                  <c:v>4.2354166666666603E-2</c:v>
                </c:pt>
                <c:pt idx="192">
                  <c:v>4.22564766839367E-2</c:v>
                </c:pt>
                <c:pt idx="193">
                  <c:v>4.21520618556709E-2</c:v>
                </c:pt>
                <c:pt idx="194">
                  <c:v>4.2051282051283098E-2</c:v>
                </c:pt>
                <c:pt idx="195">
                  <c:v>4.19362244897954E-2</c:v>
                </c:pt>
                <c:pt idx="196">
                  <c:v>4.1824873096446301E-2</c:v>
                </c:pt>
                <c:pt idx="197">
                  <c:v>4.1724747474748199E-2</c:v>
                </c:pt>
                <c:pt idx="198">
                  <c:v>4.1668341708543201E-2</c:v>
                </c:pt>
                <c:pt idx="199">
                  <c:v>4.15350000000001E-2</c:v>
                </c:pt>
                <c:pt idx="200">
                  <c:v>4.1447761194029299E-2</c:v>
                </c:pt>
                <c:pt idx="201">
                  <c:v>4.13638613861382E-2</c:v>
                </c:pt>
                <c:pt idx="202">
                  <c:v>4.1261083743842103E-2</c:v>
                </c:pt>
                <c:pt idx="203">
                  <c:v>4.1166666666666997E-2</c:v>
                </c:pt>
                <c:pt idx="204">
                  <c:v>4.1087804878048403E-2</c:v>
                </c:pt>
                <c:pt idx="205">
                  <c:v>4.1014563106796298E-2</c:v>
                </c:pt>
                <c:pt idx="206">
                  <c:v>4.0937198067632498E-2</c:v>
                </c:pt>
                <c:pt idx="207">
                  <c:v>4.0836538461538799E-2</c:v>
                </c:pt>
                <c:pt idx="208">
                  <c:v>4.07440191387567E-2</c:v>
                </c:pt>
                <c:pt idx="209">
                  <c:v>4.06452380952389E-2</c:v>
                </c:pt>
                <c:pt idx="210">
                  <c:v>4.05450236966821E-2</c:v>
                </c:pt>
                <c:pt idx="211">
                  <c:v>4.0431603773585199E-2</c:v>
                </c:pt>
                <c:pt idx="212">
                  <c:v>4.0340375586854597E-2</c:v>
                </c:pt>
                <c:pt idx="213">
                  <c:v>4.0231308411215201E-2</c:v>
                </c:pt>
                <c:pt idx="214">
                  <c:v>4.0141860465116197E-2</c:v>
                </c:pt>
                <c:pt idx="215">
                  <c:v>4.0048611111110702E-2</c:v>
                </c:pt>
                <c:pt idx="216">
                  <c:v>3.9981566820275698E-2</c:v>
                </c:pt>
                <c:pt idx="217">
                  <c:v>3.9885321100917401E-2</c:v>
                </c:pt>
                <c:pt idx="218">
                  <c:v>3.9799086757990702E-2</c:v>
                </c:pt>
                <c:pt idx="219">
                  <c:v>3.9713636363636097E-2</c:v>
                </c:pt>
                <c:pt idx="220">
                  <c:v>3.9608597285068797E-2</c:v>
                </c:pt>
                <c:pt idx="221">
                  <c:v>3.9506756756756599E-2</c:v>
                </c:pt>
                <c:pt idx="222">
                  <c:v>3.93968609865471E-2</c:v>
                </c:pt>
                <c:pt idx="223">
                  <c:v>3.9299107142857101E-2</c:v>
                </c:pt>
                <c:pt idx="224">
                  <c:v>3.9215555555555899E-2</c:v>
                </c:pt>
                <c:pt idx="225">
                  <c:v>3.91061946902658E-2</c:v>
                </c:pt>
                <c:pt idx="226">
                  <c:v>3.9019823788545502E-2</c:v>
                </c:pt>
                <c:pt idx="227">
                  <c:v>3.8936403508771901E-2</c:v>
                </c:pt>
                <c:pt idx="228">
                  <c:v>3.8844978165939098E-2</c:v>
                </c:pt>
                <c:pt idx="229">
                  <c:v>3.8758695652173103E-2</c:v>
                </c:pt>
                <c:pt idx="230">
                  <c:v>3.8677489177489102E-2</c:v>
                </c:pt>
                <c:pt idx="231">
                  <c:v>3.8592672413793203E-2</c:v>
                </c:pt>
                <c:pt idx="232">
                  <c:v>3.8497854077253001E-2</c:v>
                </c:pt>
                <c:pt idx="233">
                  <c:v>3.8418803418804097E-2</c:v>
                </c:pt>
                <c:pt idx="234">
                  <c:v>3.8323404255318903E-2</c:v>
                </c:pt>
                <c:pt idx="235">
                  <c:v>3.8269067796609997E-2</c:v>
                </c:pt>
                <c:pt idx="236">
                  <c:v>3.8185654008438603E-2</c:v>
                </c:pt>
                <c:pt idx="237">
                  <c:v>3.8092436974790297E-2</c:v>
                </c:pt>
                <c:pt idx="238">
                  <c:v>3.8014644351465003E-2</c:v>
                </c:pt>
                <c:pt idx="239">
                  <c:v>3.79166666666668E-2</c:v>
                </c:pt>
                <c:pt idx="240">
                  <c:v>3.7842323651453E-2</c:v>
                </c:pt>
                <c:pt idx="241">
                  <c:v>3.77623966942148E-2</c:v>
                </c:pt>
                <c:pt idx="242">
                  <c:v>3.7681069958847499E-2</c:v>
                </c:pt>
                <c:pt idx="243">
                  <c:v>3.7584016393442499E-2</c:v>
                </c:pt>
                <c:pt idx="244">
                  <c:v>3.7510204081632699E-2</c:v>
                </c:pt>
                <c:pt idx="245">
                  <c:v>3.7420731707317197E-2</c:v>
                </c:pt>
                <c:pt idx="246">
                  <c:v>3.7331983805667802E-2</c:v>
                </c:pt>
                <c:pt idx="247">
                  <c:v>3.72379032258068E-2</c:v>
                </c:pt>
                <c:pt idx="248">
                  <c:v>3.7146586345381302E-2</c:v>
                </c:pt>
                <c:pt idx="249">
                  <c:v>3.7058000000000001E-2</c:v>
                </c:pt>
                <c:pt idx="250">
                  <c:v>3.6970119521912502E-2</c:v>
                </c:pt>
                <c:pt idx="251">
                  <c:v>3.6892857142857102E-2</c:v>
                </c:pt>
                <c:pt idx="252">
                  <c:v>3.6814229249012002E-2</c:v>
                </c:pt>
                <c:pt idx="253">
                  <c:v>3.6738188976377997E-2</c:v>
                </c:pt>
                <c:pt idx="254">
                  <c:v>3.6654901960785101E-2</c:v>
                </c:pt>
                <c:pt idx="255">
                  <c:v>3.655859375E-2</c:v>
                </c:pt>
                <c:pt idx="256">
                  <c:v>3.6466926070039797E-2</c:v>
                </c:pt>
                <c:pt idx="257">
                  <c:v>3.6397286821704698E-2</c:v>
                </c:pt>
                <c:pt idx="258">
                  <c:v>3.6303088803089099E-2</c:v>
                </c:pt>
                <c:pt idx="259">
                  <c:v>3.6207692307692697E-2</c:v>
                </c:pt>
                <c:pt idx="260">
                  <c:v>3.6128352490421303E-2</c:v>
                </c:pt>
                <c:pt idx="261">
                  <c:v>3.6026717557251703E-2</c:v>
                </c:pt>
                <c:pt idx="262">
                  <c:v>3.5961977186311903E-2</c:v>
                </c:pt>
                <c:pt idx="263">
                  <c:v>3.5882575757575398E-2</c:v>
                </c:pt>
                <c:pt idx="264">
                  <c:v>3.5794339622641398E-2</c:v>
                </c:pt>
                <c:pt idx="265">
                  <c:v>3.57124060150373E-2</c:v>
                </c:pt>
                <c:pt idx="266">
                  <c:v>3.56254681647932E-2</c:v>
                </c:pt>
                <c:pt idx="267">
                  <c:v>3.55391791044775E-2</c:v>
                </c:pt>
                <c:pt idx="268">
                  <c:v>3.5459107806691502E-2</c:v>
                </c:pt>
                <c:pt idx="269">
                  <c:v>3.53666666666669E-2</c:v>
                </c:pt>
                <c:pt idx="270">
                  <c:v>3.53025830258301E-2</c:v>
                </c:pt>
                <c:pt idx="271">
                  <c:v>3.5237132352941E-2</c:v>
                </c:pt>
                <c:pt idx="272">
                  <c:v>3.5153846153847E-2</c:v>
                </c:pt>
                <c:pt idx="273">
                  <c:v>3.5062043795620099E-2</c:v>
                </c:pt>
                <c:pt idx="274">
                  <c:v>3.4985454545454403E-2</c:v>
                </c:pt>
                <c:pt idx="275">
                  <c:v>3.4894927536231198E-2</c:v>
                </c:pt>
                <c:pt idx="276">
                  <c:v>3.4823104693141198E-2</c:v>
                </c:pt>
                <c:pt idx="277">
                  <c:v>3.4748201438848797E-2</c:v>
                </c:pt>
                <c:pt idx="278">
                  <c:v>3.4673835125448201E-2</c:v>
                </c:pt>
                <c:pt idx="279">
                  <c:v>3.4587500000000201E-2</c:v>
                </c:pt>
                <c:pt idx="280">
                  <c:v>3.4514234875444798E-2</c:v>
                </c:pt>
                <c:pt idx="281">
                  <c:v>3.4437943262411098E-2</c:v>
                </c:pt>
                <c:pt idx="282">
                  <c:v>3.4363957597172999E-2</c:v>
                </c:pt>
                <c:pt idx="283">
                  <c:v>3.42869718309858E-2</c:v>
                </c:pt>
                <c:pt idx="284">
                  <c:v>3.4215789473684102E-2</c:v>
                </c:pt>
                <c:pt idx="285">
                  <c:v>3.4146853146853298E-2</c:v>
                </c:pt>
                <c:pt idx="286">
                  <c:v>3.4062717770034598E-2</c:v>
                </c:pt>
                <c:pt idx="287">
                  <c:v>3.3982638888888701E-2</c:v>
                </c:pt>
                <c:pt idx="288">
                  <c:v>3.3892733564013698E-2</c:v>
                </c:pt>
                <c:pt idx="289">
                  <c:v>3.3803448275862298E-2</c:v>
                </c:pt>
                <c:pt idx="290">
                  <c:v>3.37353951890043E-2</c:v>
                </c:pt>
                <c:pt idx="291">
                  <c:v>3.3657534246574902E-2</c:v>
                </c:pt>
                <c:pt idx="292">
                  <c:v>3.3580204778156798E-2</c:v>
                </c:pt>
                <c:pt idx="293">
                  <c:v>3.3503401360544097E-2</c:v>
                </c:pt>
                <c:pt idx="294">
                  <c:v>3.3413559322034297E-2</c:v>
                </c:pt>
                <c:pt idx="295">
                  <c:v>3.3351351351351498E-2</c:v>
                </c:pt>
                <c:pt idx="296">
                  <c:v>3.3284511784512298E-2</c:v>
                </c:pt>
                <c:pt idx="297">
                  <c:v>3.3199664429530103E-2</c:v>
                </c:pt>
                <c:pt idx="298">
                  <c:v>3.3140468227424703E-2</c:v>
                </c:pt>
                <c:pt idx="299">
                  <c:v>3.3060000000000103E-2</c:v>
                </c:pt>
                <c:pt idx="300">
                  <c:v>3.29916943521592E-2</c:v>
                </c:pt>
                <c:pt idx="301">
                  <c:v>3.2915562913906599E-2</c:v>
                </c:pt>
                <c:pt idx="302">
                  <c:v>3.2834983498349797E-2</c:v>
                </c:pt>
                <c:pt idx="303">
                  <c:v>3.2766447368420902E-2</c:v>
                </c:pt>
                <c:pt idx="304">
                  <c:v>3.2688524590164102E-2</c:v>
                </c:pt>
                <c:pt idx="305">
                  <c:v>3.26274509803927E-2</c:v>
                </c:pt>
                <c:pt idx="306">
                  <c:v>3.2563517915309301E-2</c:v>
                </c:pt>
                <c:pt idx="307">
                  <c:v>3.2498376623376499E-2</c:v>
                </c:pt>
                <c:pt idx="308">
                  <c:v>3.2436893203883703E-2</c:v>
                </c:pt>
                <c:pt idx="309">
                  <c:v>3.2366129032257898E-2</c:v>
                </c:pt>
                <c:pt idx="310">
                  <c:v>3.2295819935691097E-2</c:v>
                </c:pt>
                <c:pt idx="311">
                  <c:v>3.2224358974359102E-2</c:v>
                </c:pt>
                <c:pt idx="312">
                  <c:v>3.2156549520766603E-2</c:v>
                </c:pt>
                <c:pt idx="313">
                  <c:v>3.2084394904458698E-2</c:v>
                </c:pt>
                <c:pt idx="314">
                  <c:v>3.2009523809524598E-2</c:v>
                </c:pt>
                <c:pt idx="315">
                  <c:v>3.1930379746835297E-2</c:v>
                </c:pt>
                <c:pt idx="316">
                  <c:v>3.1875394321766802E-2</c:v>
                </c:pt>
                <c:pt idx="317">
                  <c:v>3.1800314465408999E-2</c:v>
                </c:pt>
                <c:pt idx="318">
                  <c:v>3.1727272727272902E-2</c:v>
                </c:pt>
                <c:pt idx="319">
                  <c:v>3.1654687500000001E-2</c:v>
                </c:pt>
                <c:pt idx="320">
                  <c:v>3.1587227414329601E-2</c:v>
                </c:pt>
                <c:pt idx="321">
                  <c:v>3.1512422360248503E-2</c:v>
                </c:pt>
                <c:pt idx="322">
                  <c:v>3.1439628482972E-2</c:v>
                </c:pt>
                <c:pt idx="323">
                  <c:v>3.13672839506174E-2</c:v>
                </c:pt>
                <c:pt idx="324">
                  <c:v>3.1298461538461497E-2</c:v>
                </c:pt>
                <c:pt idx="325">
                  <c:v>3.1236196319018399E-2</c:v>
                </c:pt>
                <c:pt idx="326">
                  <c:v>3.1183486238532301E-2</c:v>
                </c:pt>
                <c:pt idx="327">
                  <c:v>3.1108231707317101E-2</c:v>
                </c:pt>
                <c:pt idx="328">
                  <c:v>3.10440729483283E-2</c:v>
                </c:pt>
                <c:pt idx="329">
                  <c:v>3.0981818181818201E-2</c:v>
                </c:pt>
                <c:pt idx="330">
                  <c:v>3.0906344410876599E-2</c:v>
                </c:pt>
                <c:pt idx="331">
                  <c:v>3.0841867469879401E-2</c:v>
                </c:pt>
                <c:pt idx="332">
                  <c:v>3.0771771771771698E-2</c:v>
                </c:pt>
                <c:pt idx="333">
                  <c:v>3.07035928143716E-2</c:v>
                </c:pt>
                <c:pt idx="334">
                  <c:v>3.0644776119403E-2</c:v>
                </c:pt>
                <c:pt idx="335">
                  <c:v>3.0572916666666498E-2</c:v>
                </c:pt>
                <c:pt idx="336">
                  <c:v>3.05163204747772E-2</c:v>
                </c:pt>
                <c:pt idx="337">
                  <c:v>3.04467455621307E-2</c:v>
                </c:pt>
                <c:pt idx="338">
                  <c:v>3.0376106194690201E-2</c:v>
                </c:pt>
                <c:pt idx="339">
                  <c:v>3.03102941176473E-2</c:v>
                </c:pt>
                <c:pt idx="340">
                  <c:v>3.02434017595309E-2</c:v>
                </c:pt>
                <c:pt idx="341">
                  <c:v>3.01827485380122E-2</c:v>
                </c:pt>
                <c:pt idx="342">
                  <c:v>3.0112244897958999E-2</c:v>
                </c:pt>
                <c:pt idx="343">
                  <c:v>3.0059593023255601E-2</c:v>
                </c:pt>
                <c:pt idx="344">
                  <c:v>2.9999999999999399E-2</c:v>
                </c:pt>
                <c:pt idx="345">
                  <c:v>2.9939306358381199E-2</c:v>
                </c:pt>
                <c:pt idx="346">
                  <c:v>2.9877521613832898E-2</c:v>
                </c:pt>
                <c:pt idx="347">
                  <c:v>2.9818965517241201E-2</c:v>
                </c:pt>
                <c:pt idx="348">
                  <c:v>2.9757879656160301E-2</c:v>
                </c:pt>
                <c:pt idx="349">
                  <c:v>2.9698571428571501E-2</c:v>
                </c:pt>
                <c:pt idx="350">
                  <c:v>2.96410256410258E-2</c:v>
                </c:pt>
                <c:pt idx="351">
                  <c:v>2.95823863636363E-2</c:v>
                </c:pt>
                <c:pt idx="352">
                  <c:v>2.9533994334278099E-2</c:v>
                </c:pt>
                <c:pt idx="353">
                  <c:v>2.94731638418077E-2</c:v>
                </c:pt>
                <c:pt idx="354">
                  <c:v>2.9409859154929802E-2</c:v>
                </c:pt>
                <c:pt idx="355">
                  <c:v>2.9351123595504999E-2</c:v>
                </c:pt>
                <c:pt idx="356">
                  <c:v>2.92899159663873E-2</c:v>
                </c:pt>
                <c:pt idx="357">
                  <c:v>2.9223463687150598E-2</c:v>
                </c:pt>
                <c:pt idx="358">
                  <c:v>2.9169916434540401E-2</c:v>
                </c:pt>
                <c:pt idx="359">
                  <c:v>2.9111111111111102E-2</c:v>
                </c:pt>
                <c:pt idx="360">
                  <c:v>2.9049861495844799E-2</c:v>
                </c:pt>
                <c:pt idx="361">
                  <c:v>2.8988950276243E-2</c:v>
                </c:pt>
                <c:pt idx="362">
                  <c:v>2.89325068870524E-2</c:v>
                </c:pt>
                <c:pt idx="363">
                  <c:v>2.88681318681322E-2</c:v>
                </c:pt>
                <c:pt idx="364">
                  <c:v>2.8804109589040901E-2</c:v>
                </c:pt>
                <c:pt idx="365">
                  <c:v>2.8743169398907E-2</c:v>
                </c:pt>
                <c:pt idx="366">
                  <c:v>2.86771117166209E-2</c:v>
                </c:pt>
                <c:pt idx="367">
                  <c:v>2.8629076086956601E-2</c:v>
                </c:pt>
                <c:pt idx="368">
                  <c:v>2.85677506775062E-2</c:v>
                </c:pt>
                <c:pt idx="369">
                  <c:v>2.8508108108107999E-2</c:v>
                </c:pt>
                <c:pt idx="370">
                  <c:v>2.8451482479784199E-2</c:v>
                </c:pt>
                <c:pt idx="371">
                  <c:v>2.8399193548386902E-2</c:v>
                </c:pt>
                <c:pt idx="372">
                  <c:v>2.83445040214475E-2</c:v>
                </c:pt>
                <c:pt idx="373">
                  <c:v>2.8288770053475801E-2</c:v>
                </c:pt>
                <c:pt idx="374">
                  <c:v>2.8243999999999998E-2</c:v>
                </c:pt>
                <c:pt idx="375">
                  <c:v>2.8182180851064099E-2</c:v>
                </c:pt>
                <c:pt idx="376">
                  <c:v>2.8127320954907099E-2</c:v>
                </c:pt>
                <c:pt idx="377">
                  <c:v>2.8070105820105901E-2</c:v>
                </c:pt>
                <c:pt idx="378">
                  <c:v>2.8015831134564701E-2</c:v>
                </c:pt>
                <c:pt idx="379">
                  <c:v>2.7961842105263202E-2</c:v>
                </c:pt>
                <c:pt idx="380">
                  <c:v>2.7906824146981701E-2</c:v>
                </c:pt>
                <c:pt idx="381">
                  <c:v>2.7858638743455299E-2</c:v>
                </c:pt>
                <c:pt idx="382">
                  <c:v>2.7808093994777999E-2</c:v>
                </c:pt>
                <c:pt idx="383">
                  <c:v>2.7753906249999901E-2</c:v>
                </c:pt>
                <c:pt idx="384">
                  <c:v>2.77064935064932E-2</c:v>
                </c:pt>
                <c:pt idx="385">
                  <c:v>2.7658031088082301E-2</c:v>
                </c:pt>
                <c:pt idx="386">
                  <c:v>2.7611111111110701E-2</c:v>
                </c:pt>
                <c:pt idx="387">
                  <c:v>2.7560567010309601E-2</c:v>
                </c:pt>
                <c:pt idx="388">
                  <c:v>2.75051413881746E-2</c:v>
                </c:pt>
                <c:pt idx="389">
                  <c:v>2.74538461538467E-2</c:v>
                </c:pt>
                <c:pt idx="390">
                  <c:v>2.7401534526854399E-2</c:v>
                </c:pt>
                <c:pt idx="391">
                  <c:v>2.7352040816326199E-2</c:v>
                </c:pt>
                <c:pt idx="392">
                  <c:v>2.7300254452926099E-2</c:v>
                </c:pt>
                <c:pt idx="393">
                  <c:v>2.7247461928933799E-2</c:v>
                </c:pt>
                <c:pt idx="394">
                  <c:v>2.7194936708860199E-2</c:v>
                </c:pt>
                <c:pt idx="395">
                  <c:v>2.7138888888889299E-2</c:v>
                </c:pt>
                <c:pt idx="396">
                  <c:v>2.70856423173798E-2</c:v>
                </c:pt>
                <c:pt idx="397">
                  <c:v>2.70376884422113E-2</c:v>
                </c:pt>
                <c:pt idx="398">
                  <c:v>2.6992481203007599E-2</c:v>
                </c:pt>
                <c:pt idx="399">
                  <c:v>2.6942500000000098E-2</c:v>
                </c:pt>
                <c:pt idx="400">
                  <c:v>2.68977556109729E-2</c:v>
                </c:pt>
                <c:pt idx="401">
                  <c:v>2.6847014925372802E-2</c:v>
                </c:pt>
                <c:pt idx="402">
                  <c:v>2.67952853598015E-2</c:v>
                </c:pt>
                <c:pt idx="403">
                  <c:v>2.67450495049503E-2</c:v>
                </c:pt>
                <c:pt idx="404">
                  <c:v>2.6690123456790001E-2</c:v>
                </c:pt>
                <c:pt idx="405">
                  <c:v>2.66477832512312E-2</c:v>
                </c:pt>
                <c:pt idx="406">
                  <c:v>2.6592137592137601E-2</c:v>
                </c:pt>
                <c:pt idx="407">
                  <c:v>2.6547794117647201E-2</c:v>
                </c:pt>
                <c:pt idx="408">
                  <c:v>2.6498777506112601E-2</c:v>
                </c:pt>
                <c:pt idx="409">
                  <c:v>2.64451219512193E-2</c:v>
                </c:pt>
                <c:pt idx="410">
                  <c:v>2.64026763990266E-2</c:v>
                </c:pt>
                <c:pt idx="411">
                  <c:v>2.63507281553398E-2</c:v>
                </c:pt>
                <c:pt idx="412">
                  <c:v>2.63075060532688E-2</c:v>
                </c:pt>
                <c:pt idx="413">
                  <c:v>2.6263285024154401E-2</c:v>
                </c:pt>
                <c:pt idx="414">
                  <c:v>2.6216867469879501E-2</c:v>
                </c:pt>
                <c:pt idx="415">
                  <c:v>2.6170673076923199E-2</c:v>
                </c:pt>
                <c:pt idx="416">
                  <c:v>2.6119904076738799E-2</c:v>
                </c:pt>
                <c:pt idx="417">
                  <c:v>2.6075358851675098E-2</c:v>
                </c:pt>
                <c:pt idx="418">
                  <c:v>2.60238663484487E-2</c:v>
                </c:pt>
                <c:pt idx="419">
                  <c:v>2.59773809523813E-2</c:v>
                </c:pt>
                <c:pt idx="420">
                  <c:v>2.5925178147268298E-2</c:v>
                </c:pt>
                <c:pt idx="421">
                  <c:v>2.5880331753554298E-2</c:v>
                </c:pt>
                <c:pt idx="422">
                  <c:v>2.5832151300236202E-2</c:v>
                </c:pt>
                <c:pt idx="423">
                  <c:v>2.57806603773586E-2</c:v>
                </c:pt>
                <c:pt idx="424">
                  <c:v>2.5732941176470701E-2</c:v>
                </c:pt>
                <c:pt idx="425">
                  <c:v>2.5690140845070601E-2</c:v>
                </c:pt>
                <c:pt idx="426">
                  <c:v>2.5640515222482299E-2</c:v>
                </c:pt>
                <c:pt idx="427">
                  <c:v>2.55969626168225E-2</c:v>
                </c:pt>
                <c:pt idx="428">
                  <c:v>2.5559440559440399E-2</c:v>
                </c:pt>
                <c:pt idx="429">
                  <c:v>2.55093023255814E-2</c:v>
                </c:pt>
                <c:pt idx="430">
                  <c:v>2.5460556844547198E-2</c:v>
                </c:pt>
                <c:pt idx="431">
                  <c:v>2.5414351851851601E-2</c:v>
                </c:pt>
                <c:pt idx="432">
                  <c:v>2.5367205542725198E-2</c:v>
                </c:pt>
                <c:pt idx="433">
                  <c:v>2.5328341013824401E-2</c:v>
                </c:pt>
                <c:pt idx="434">
                  <c:v>2.52862068965518E-2</c:v>
                </c:pt>
                <c:pt idx="435">
                  <c:v>2.5236238532109899E-2</c:v>
                </c:pt>
                <c:pt idx="436">
                  <c:v>2.51945080091532E-2</c:v>
                </c:pt>
                <c:pt idx="437">
                  <c:v>2.5159817351598002E-2</c:v>
                </c:pt>
                <c:pt idx="438">
                  <c:v>2.51195899772204E-2</c:v>
                </c:pt>
                <c:pt idx="439">
                  <c:v>2.50806818181817E-2</c:v>
                </c:pt>
                <c:pt idx="440">
                  <c:v>2.5043083900226599E-2</c:v>
                </c:pt>
                <c:pt idx="441">
                  <c:v>2.49966063348421E-2</c:v>
                </c:pt>
                <c:pt idx="442">
                  <c:v>2.49571106094807E-2</c:v>
                </c:pt>
                <c:pt idx="443">
                  <c:v>2.4909909909909801E-2</c:v>
                </c:pt>
                <c:pt idx="444">
                  <c:v>2.4864044943819701E-2</c:v>
                </c:pt>
                <c:pt idx="445">
                  <c:v>2.4822869955157E-2</c:v>
                </c:pt>
                <c:pt idx="446">
                  <c:v>2.4776286353467399E-2</c:v>
                </c:pt>
                <c:pt idx="447">
                  <c:v>2.4728794642857099E-2</c:v>
                </c:pt>
                <c:pt idx="448">
                  <c:v>2.4684855233853199E-2</c:v>
                </c:pt>
                <c:pt idx="449">
                  <c:v>2.46433333333336E-2</c:v>
                </c:pt>
                <c:pt idx="450">
                  <c:v>2.46053215077606E-2</c:v>
                </c:pt>
                <c:pt idx="451">
                  <c:v>2.4561946902655001E-2</c:v>
                </c:pt>
                <c:pt idx="452">
                  <c:v>2.4517660044149899E-2</c:v>
                </c:pt>
                <c:pt idx="453">
                  <c:v>2.4471365638766E-2</c:v>
                </c:pt>
                <c:pt idx="454">
                  <c:v>2.4423076923077401E-2</c:v>
                </c:pt>
                <c:pt idx="455">
                  <c:v>2.43892543859647E-2</c:v>
                </c:pt>
                <c:pt idx="456">
                  <c:v>2.4351203501094199E-2</c:v>
                </c:pt>
                <c:pt idx="457">
                  <c:v>2.43100436681223E-2</c:v>
                </c:pt>
                <c:pt idx="458">
                  <c:v>2.4269063180827999E-2</c:v>
                </c:pt>
                <c:pt idx="459">
                  <c:v>2.4229347826086399E-2</c:v>
                </c:pt>
                <c:pt idx="460">
                  <c:v>2.41876355748375E-2</c:v>
                </c:pt>
                <c:pt idx="461">
                  <c:v>2.4150432900432801E-2</c:v>
                </c:pt>
                <c:pt idx="462">
                  <c:v>2.4117710583153401E-2</c:v>
                </c:pt>
                <c:pt idx="463">
                  <c:v>2.4076508620689802E-2</c:v>
                </c:pt>
                <c:pt idx="464">
                  <c:v>2.40387096774194E-2</c:v>
                </c:pt>
                <c:pt idx="465">
                  <c:v>2.39967811158797E-2</c:v>
                </c:pt>
                <c:pt idx="466">
                  <c:v>2.3958244111348899E-2</c:v>
                </c:pt>
                <c:pt idx="467">
                  <c:v>2.3925213675213899E-2</c:v>
                </c:pt>
                <c:pt idx="468">
                  <c:v>2.3879530916844301E-2</c:v>
                </c:pt>
                <c:pt idx="469">
                  <c:v>2.3835106382978598E-2</c:v>
                </c:pt>
                <c:pt idx="470">
                  <c:v>2.3796178343948898E-2</c:v>
                </c:pt>
                <c:pt idx="471">
                  <c:v>2.3753177966101501E-2</c:v>
                </c:pt>
                <c:pt idx="472">
                  <c:v>2.3711416490486002E-2</c:v>
                </c:pt>
                <c:pt idx="473">
                  <c:v>2.3674050632911298E-2</c:v>
                </c:pt>
                <c:pt idx="474">
                  <c:v>2.3634736842105101E-2</c:v>
                </c:pt>
                <c:pt idx="475">
                  <c:v>2.3593487394958298E-2</c:v>
                </c:pt>
                <c:pt idx="476">
                  <c:v>2.35587002096431E-2</c:v>
                </c:pt>
                <c:pt idx="477">
                  <c:v>2.35177824267786E-2</c:v>
                </c:pt>
                <c:pt idx="478">
                  <c:v>2.3477035490605602E-2</c:v>
                </c:pt>
                <c:pt idx="479">
                  <c:v>2.3440625E-2</c:v>
                </c:pt>
                <c:pt idx="480">
                  <c:v>2.34033264033266E-2</c:v>
                </c:pt>
                <c:pt idx="481">
                  <c:v>2.3366182572614601E-2</c:v>
                </c:pt>
                <c:pt idx="482">
                  <c:v>2.33271221532091E-2</c:v>
                </c:pt>
                <c:pt idx="483">
                  <c:v>2.3289256198347E-2</c:v>
                </c:pt>
                <c:pt idx="484">
                  <c:v>2.3254639175258201E-2</c:v>
                </c:pt>
                <c:pt idx="485">
                  <c:v>2.32150205761316E-2</c:v>
                </c:pt>
                <c:pt idx="486">
                  <c:v>2.3175564681724801E-2</c:v>
                </c:pt>
                <c:pt idx="487">
                  <c:v>2.3140368852459001E-2</c:v>
                </c:pt>
                <c:pt idx="488">
                  <c:v>2.3109406952964699E-2</c:v>
                </c:pt>
                <c:pt idx="489">
                  <c:v>2.3073469387755102E-2</c:v>
                </c:pt>
                <c:pt idx="490">
                  <c:v>2.3036659877800299E-2</c:v>
                </c:pt>
                <c:pt idx="491">
                  <c:v>2.30000000000001E-2</c:v>
                </c:pt>
                <c:pt idx="492">
                  <c:v>2.2966531440161999E-2</c:v>
                </c:pt>
                <c:pt idx="493">
                  <c:v>2.2922064777327798E-2</c:v>
                </c:pt>
                <c:pt idx="494">
                  <c:v>2.2887878787878801E-2</c:v>
                </c:pt>
                <c:pt idx="495">
                  <c:v>2.2850806451613099E-2</c:v>
                </c:pt>
                <c:pt idx="496">
                  <c:v>2.2815895372233198E-2</c:v>
                </c:pt>
                <c:pt idx="497">
                  <c:v>2.2783132530120299E-2</c:v>
                </c:pt>
                <c:pt idx="498">
                  <c:v>2.2748496993988E-2</c:v>
                </c:pt>
                <c:pt idx="499">
                  <c:v>2.2717999999999999E-2</c:v>
                </c:pt>
              </c:numCache>
            </c:numRef>
          </c:val>
        </c:ser>
        <c:marker val="1"/>
        <c:axId val="58987264"/>
        <c:axId val="58988800"/>
      </c:lineChart>
      <c:catAx>
        <c:axId val="58987264"/>
        <c:scaling>
          <c:orientation val="minMax"/>
        </c:scaling>
        <c:axPos val="b"/>
        <c:tickLblPos val="nextTo"/>
        <c:crossAx val="58988800"/>
        <c:crosses val="autoZero"/>
        <c:auto val="1"/>
        <c:lblAlgn val="ctr"/>
        <c:lblOffset val="100"/>
      </c:catAx>
      <c:valAx>
        <c:axId val="58988800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898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'5farArms_accuracy'!$A$1</c:f>
              <c:strCache>
                <c:ptCount val="1"/>
                <c:pt idx="0">
                  <c:v>optiEpsi0.1_5arms_bestArmPercentage</c:v>
                </c:pt>
              </c:strCache>
            </c:strRef>
          </c:tx>
          <c:marker>
            <c:symbol val="none"/>
          </c:marker>
          <c:val>
            <c:numRef>
              <c:f>'5farArms_accuracy'!$B$1:$SH$1</c:f>
              <c:numCache>
                <c:formatCode>General</c:formatCode>
                <c:ptCount val="501"/>
                <c:pt idx="0">
                  <c:v>0.20549999999999999</c:v>
                </c:pt>
                <c:pt idx="1">
                  <c:v>0.27675</c:v>
                </c:pt>
                <c:pt idx="2">
                  <c:v>0.33883333333333399</c:v>
                </c:pt>
                <c:pt idx="3">
                  <c:v>0.39124999999999999</c:v>
                </c:pt>
                <c:pt idx="4">
                  <c:v>0.44530000000000097</c:v>
                </c:pt>
                <c:pt idx="5">
                  <c:v>0.48708333333333298</c:v>
                </c:pt>
                <c:pt idx="6">
                  <c:v>0.51928571428571701</c:v>
                </c:pt>
                <c:pt idx="7">
                  <c:v>0.54543750000000102</c:v>
                </c:pt>
                <c:pt idx="8">
                  <c:v>0.56938888888888906</c:v>
                </c:pt>
                <c:pt idx="9">
                  <c:v>0.59115000000000095</c:v>
                </c:pt>
                <c:pt idx="10">
                  <c:v>0.60868181818181799</c:v>
                </c:pt>
                <c:pt idx="11">
                  <c:v>0.62624999999999897</c:v>
                </c:pt>
                <c:pt idx="12">
                  <c:v>0.64215384615384097</c:v>
                </c:pt>
                <c:pt idx="13">
                  <c:v>0.65632142857142495</c:v>
                </c:pt>
                <c:pt idx="14">
                  <c:v>0.66966666666666697</c:v>
                </c:pt>
                <c:pt idx="15">
                  <c:v>0.68218749999999995</c:v>
                </c:pt>
                <c:pt idx="16">
                  <c:v>0.692970588235299</c:v>
                </c:pt>
                <c:pt idx="17">
                  <c:v>0.70355555555555205</c:v>
                </c:pt>
                <c:pt idx="18">
                  <c:v>0.71289473684210802</c:v>
                </c:pt>
                <c:pt idx="19">
                  <c:v>0.72120000000000095</c:v>
                </c:pt>
                <c:pt idx="20">
                  <c:v>0.72904761904763704</c:v>
                </c:pt>
                <c:pt idx="21">
                  <c:v>0.73659090909090696</c:v>
                </c:pt>
                <c:pt idx="22">
                  <c:v>0.74349999999999306</c:v>
                </c:pt>
                <c:pt idx="23">
                  <c:v>0.75018749999999901</c:v>
                </c:pt>
                <c:pt idx="24">
                  <c:v>0.75643999999999201</c:v>
                </c:pt>
                <c:pt idx="25">
                  <c:v>0.76199999999999701</c:v>
                </c:pt>
                <c:pt idx="26">
                  <c:v>0.76666666666667105</c:v>
                </c:pt>
                <c:pt idx="27">
                  <c:v>0.77235714285714796</c:v>
                </c:pt>
                <c:pt idx="28">
                  <c:v>0.77729310344825198</c:v>
                </c:pt>
                <c:pt idx="29">
                  <c:v>0.78154999999998698</c:v>
                </c:pt>
                <c:pt idx="30">
                  <c:v>0.78567741935482005</c:v>
                </c:pt>
                <c:pt idx="31">
                  <c:v>0.78967187499999902</c:v>
                </c:pt>
                <c:pt idx="32">
                  <c:v>0.79337878787878202</c:v>
                </c:pt>
                <c:pt idx="33">
                  <c:v>0.79717647058822505</c:v>
                </c:pt>
                <c:pt idx="34">
                  <c:v>0.80055714285713797</c:v>
                </c:pt>
                <c:pt idx="35">
                  <c:v>0.80368055555555795</c:v>
                </c:pt>
                <c:pt idx="36">
                  <c:v>0.80677027027026904</c:v>
                </c:pt>
                <c:pt idx="37">
                  <c:v>0.80963157894737403</c:v>
                </c:pt>
                <c:pt idx="38">
                  <c:v>0.81229487179487803</c:v>
                </c:pt>
                <c:pt idx="39">
                  <c:v>0.81498749999999898</c:v>
                </c:pt>
                <c:pt idx="40">
                  <c:v>0.81748780487803696</c:v>
                </c:pt>
                <c:pt idx="41">
                  <c:v>0.82002380952381204</c:v>
                </c:pt>
                <c:pt idx="42">
                  <c:v>0.82220930232560396</c:v>
                </c:pt>
                <c:pt idx="43">
                  <c:v>0.82464772727271296</c:v>
                </c:pt>
                <c:pt idx="44">
                  <c:v>0.826633333333327</c:v>
                </c:pt>
                <c:pt idx="45">
                  <c:v>0.82873913043477698</c:v>
                </c:pt>
                <c:pt idx="46">
                  <c:v>0.830585106382976</c:v>
                </c:pt>
                <c:pt idx="47">
                  <c:v>0.83233333333333304</c:v>
                </c:pt>
                <c:pt idx="48">
                  <c:v>0.83402040816328804</c:v>
                </c:pt>
                <c:pt idx="49">
                  <c:v>0.83572999999998998</c:v>
                </c:pt>
                <c:pt idx="50">
                  <c:v>0.83736274509802699</c:v>
                </c:pt>
                <c:pt idx="51">
                  <c:v>0.838749999999998</c:v>
                </c:pt>
                <c:pt idx="52">
                  <c:v>0.84000943396226402</c:v>
                </c:pt>
                <c:pt idx="53">
                  <c:v>0.84158333333334001</c:v>
                </c:pt>
                <c:pt idx="54">
                  <c:v>0.84283636363634795</c:v>
                </c:pt>
                <c:pt idx="55">
                  <c:v>0.84413392857143399</c:v>
                </c:pt>
                <c:pt idx="56">
                  <c:v>0.84558771929825105</c:v>
                </c:pt>
                <c:pt idx="57">
                  <c:v>0.84693103448275797</c:v>
                </c:pt>
                <c:pt idx="58">
                  <c:v>0.84800000000000197</c:v>
                </c:pt>
                <c:pt idx="59">
                  <c:v>0.84918333333332596</c:v>
                </c:pt>
                <c:pt idx="60">
                  <c:v>0.85032786885244904</c:v>
                </c:pt>
                <c:pt idx="61">
                  <c:v>0.85132258064514799</c:v>
                </c:pt>
                <c:pt idx="62">
                  <c:v>0.85244444444446599</c:v>
                </c:pt>
                <c:pt idx="63">
                  <c:v>0.85357812499999897</c:v>
                </c:pt>
                <c:pt idx="64">
                  <c:v>0.85463076923074599</c:v>
                </c:pt>
                <c:pt idx="65">
                  <c:v>0.85553787878787402</c:v>
                </c:pt>
                <c:pt idx="66">
                  <c:v>0.85644029850745496</c:v>
                </c:pt>
                <c:pt idx="67">
                  <c:v>0.85741176470587399</c:v>
                </c:pt>
                <c:pt idx="68">
                  <c:v>0.85818840579708799</c:v>
                </c:pt>
                <c:pt idx="69">
                  <c:v>0.85899285714287099</c:v>
                </c:pt>
                <c:pt idx="70">
                  <c:v>0.859838028169017</c:v>
                </c:pt>
                <c:pt idx="71">
                  <c:v>0.86063194444444202</c:v>
                </c:pt>
                <c:pt idx="72">
                  <c:v>0.86141780821916603</c:v>
                </c:pt>
                <c:pt idx="73">
                  <c:v>0.86212162162161199</c:v>
                </c:pt>
                <c:pt idx="74">
                  <c:v>0.86283999999999605</c:v>
                </c:pt>
                <c:pt idx="75">
                  <c:v>0.86369736842105305</c:v>
                </c:pt>
                <c:pt idx="76">
                  <c:v>0.86442207792207104</c:v>
                </c:pt>
                <c:pt idx="77">
                  <c:v>0.86503846153846398</c:v>
                </c:pt>
                <c:pt idx="78">
                  <c:v>0.86572784810126702</c:v>
                </c:pt>
                <c:pt idx="79">
                  <c:v>0.86641874999999902</c:v>
                </c:pt>
                <c:pt idx="80">
                  <c:v>0.86712962962963103</c:v>
                </c:pt>
                <c:pt idx="81">
                  <c:v>0.86787195121951299</c:v>
                </c:pt>
                <c:pt idx="82">
                  <c:v>0.86851807228913203</c:v>
                </c:pt>
                <c:pt idx="83">
                  <c:v>0.86907738095238196</c:v>
                </c:pt>
                <c:pt idx="84">
                  <c:v>0.86978235294117201</c:v>
                </c:pt>
                <c:pt idx="85">
                  <c:v>0.87033139534883297</c:v>
                </c:pt>
                <c:pt idx="86">
                  <c:v>0.87084482758619697</c:v>
                </c:pt>
                <c:pt idx="87">
                  <c:v>0.87140340909090797</c:v>
                </c:pt>
                <c:pt idx="88">
                  <c:v>0.87189887640448105</c:v>
                </c:pt>
                <c:pt idx="89">
                  <c:v>0.87234444444444204</c:v>
                </c:pt>
                <c:pt idx="90">
                  <c:v>0.872879120879125</c:v>
                </c:pt>
                <c:pt idx="91">
                  <c:v>0.87341304347825999</c:v>
                </c:pt>
                <c:pt idx="92">
                  <c:v>0.87395698924731002</c:v>
                </c:pt>
                <c:pt idx="93">
                  <c:v>0.87445744680850901</c:v>
                </c:pt>
                <c:pt idx="94">
                  <c:v>0.87491052631579702</c:v>
                </c:pt>
                <c:pt idx="95">
                  <c:v>0.87526562499999905</c:v>
                </c:pt>
                <c:pt idx="96">
                  <c:v>0.87574226804123401</c:v>
                </c:pt>
                <c:pt idx="97">
                  <c:v>0.87620408163264996</c:v>
                </c:pt>
                <c:pt idx="98">
                  <c:v>0.87659595959597103</c:v>
                </c:pt>
                <c:pt idx="99">
                  <c:v>0.87712000000000301</c:v>
                </c:pt>
                <c:pt idx="100">
                  <c:v>0.87756435643563802</c:v>
                </c:pt>
                <c:pt idx="101">
                  <c:v>0.87796568627451099</c:v>
                </c:pt>
                <c:pt idx="102">
                  <c:v>0.87836407766989599</c:v>
                </c:pt>
                <c:pt idx="103">
                  <c:v>0.878759615384613</c:v>
                </c:pt>
                <c:pt idx="104">
                  <c:v>0.87908571428571303</c:v>
                </c:pt>
                <c:pt idx="105">
                  <c:v>0.87946698113207</c:v>
                </c:pt>
                <c:pt idx="106">
                  <c:v>0.87981308411215098</c:v>
                </c:pt>
                <c:pt idx="107">
                  <c:v>0.88024537037036998</c:v>
                </c:pt>
                <c:pt idx="108">
                  <c:v>0.880550458715599</c:v>
                </c:pt>
                <c:pt idx="109">
                  <c:v>0.881000000000003</c:v>
                </c:pt>
                <c:pt idx="110">
                  <c:v>0.88128828828829298</c:v>
                </c:pt>
                <c:pt idx="111">
                  <c:v>0.88158482142856998</c:v>
                </c:pt>
                <c:pt idx="112">
                  <c:v>0.88199115044245802</c:v>
                </c:pt>
                <c:pt idx="113">
                  <c:v>0.88235964912280995</c:v>
                </c:pt>
                <c:pt idx="114">
                  <c:v>0.882573913043465</c:v>
                </c:pt>
                <c:pt idx="115">
                  <c:v>0.882862068965516</c:v>
                </c:pt>
                <c:pt idx="116">
                  <c:v>0.88309401709401703</c:v>
                </c:pt>
                <c:pt idx="117">
                  <c:v>0.88338983050847697</c:v>
                </c:pt>
                <c:pt idx="118">
                  <c:v>0.88369747899159501</c:v>
                </c:pt>
                <c:pt idx="119">
                  <c:v>0.88396250000000298</c:v>
                </c:pt>
                <c:pt idx="120">
                  <c:v>0.88428512396693604</c:v>
                </c:pt>
                <c:pt idx="121">
                  <c:v>0.88456147540983299</c:v>
                </c:pt>
                <c:pt idx="122">
                  <c:v>0.88482520325204495</c:v>
                </c:pt>
                <c:pt idx="123">
                  <c:v>0.88505645161291402</c:v>
                </c:pt>
                <c:pt idx="124">
                  <c:v>0.88542000000000298</c:v>
                </c:pt>
                <c:pt idx="125">
                  <c:v>0.88569444444444101</c:v>
                </c:pt>
                <c:pt idx="126">
                  <c:v>0.88602755905513697</c:v>
                </c:pt>
                <c:pt idx="127">
                  <c:v>0.88629687499999898</c:v>
                </c:pt>
                <c:pt idx="128">
                  <c:v>0.88660077519381797</c:v>
                </c:pt>
                <c:pt idx="129">
                  <c:v>0.88685769230769396</c:v>
                </c:pt>
                <c:pt idx="130">
                  <c:v>0.88709923664122403</c:v>
                </c:pt>
                <c:pt idx="131">
                  <c:v>0.88734848484849804</c:v>
                </c:pt>
                <c:pt idx="132">
                  <c:v>0.88760526315789201</c:v>
                </c:pt>
                <c:pt idx="133">
                  <c:v>0.88782835820894901</c:v>
                </c:pt>
                <c:pt idx="134">
                  <c:v>0.88805555555555205</c:v>
                </c:pt>
                <c:pt idx="135">
                  <c:v>0.888272058823533</c:v>
                </c:pt>
                <c:pt idx="136">
                  <c:v>0.88846715328467396</c:v>
                </c:pt>
                <c:pt idx="137">
                  <c:v>0.88872826086955903</c:v>
                </c:pt>
                <c:pt idx="138">
                  <c:v>0.888996402877679</c:v>
                </c:pt>
                <c:pt idx="139">
                  <c:v>0.88916428571428796</c:v>
                </c:pt>
                <c:pt idx="140">
                  <c:v>0.889301418439711</c:v>
                </c:pt>
                <c:pt idx="141">
                  <c:v>0.88948239436619503</c:v>
                </c:pt>
                <c:pt idx="142">
                  <c:v>0.88968881118881005</c:v>
                </c:pt>
                <c:pt idx="143">
                  <c:v>0.88991319444444394</c:v>
                </c:pt>
                <c:pt idx="144">
                  <c:v>0.89010344827584198</c:v>
                </c:pt>
                <c:pt idx="145">
                  <c:v>0.890277397260273</c:v>
                </c:pt>
                <c:pt idx="146">
                  <c:v>0.89046598639457597</c:v>
                </c:pt>
                <c:pt idx="147">
                  <c:v>0.89072972972973097</c:v>
                </c:pt>
                <c:pt idx="148">
                  <c:v>0.89090268456375599</c:v>
                </c:pt>
                <c:pt idx="149">
                  <c:v>0.89105666666668104</c:v>
                </c:pt>
                <c:pt idx="150">
                  <c:v>0.891321192052971</c:v>
                </c:pt>
                <c:pt idx="151">
                  <c:v>0.89152960526315805</c:v>
                </c:pt>
                <c:pt idx="152">
                  <c:v>0.891696078431374</c:v>
                </c:pt>
                <c:pt idx="153">
                  <c:v>0.89186688311687601</c:v>
                </c:pt>
                <c:pt idx="154">
                  <c:v>0.89205161290324197</c:v>
                </c:pt>
                <c:pt idx="155">
                  <c:v>0.892211538461538</c:v>
                </c:pt>
                <c:pt idx="156">
                  <c:v>0.89244267515923903</c:v>
                </c:pt>
                <c:pt idx="157">
                  <c:v>0.89262025316454296</c:v>
                </c:pt>
                <c:pt idx="158">
                  <c:v>0.89283962264150496</c:v>
                </c:pt>
                <c:pt idx="159">
                  <c:v>0.89303125000000005</c:v>
                </c:pt>
                <c:pt idx="160">
                  <c:v>0.89318944099378805</c:v>
                </c:pt>
                <c:pt idx="161">
                  <c:v>0.89337345679012503</c:v>
                </c:pt>
                <c:pt idx="162">
                  <c:v>0.89352147239263402</c:v>
                </c:pt>
                <c:pt idx="163">
                  <c:v>0.89366768292684595</c:v>
                </c:pt>
                <c:pt idx="164">
                  <c:v>0.89389393939395601</c:v>
                </c:pt>
                <c:pt idx="165">
                  <c:v>0.89409939759033397</c:v>
                </c:pt>
                <c:pt idx="166">
                  <c:v>0.89423952095807402</c:v>
                </c:pt>
                <c:pt idx="167">
                  <c:v>0.89441964285714604</c:v>
                </c:pt>
                <c:pt idx="168">
                  <c:v>0.89450887573964599</c:v>
                </c:pt>
                <c:pt idx="169">
                  <c:v>0.89462941176472399</c:v>
                </c:pt>
                <c:pt idx="170">
                  <c:v>0.89476315789474703</c:v>
                </c:pt>
                <c:pt idx="171">
                  <c:v>0.89486046511627604</c:v>
                </c:pt>
                <c:pt idx="172">
                  <c:v>0.89489884393063801</c:v>
                </c:pt>
                <c:pt idx="173">
                  <c:v>0.89501149425287296</c:v>
                </c:pt>
                <c:pt idx="174">
                  <c:v>0.89515428571429101</c:v>
                </c:pt>
                <c:pt idx="175">
                  <c:v>0.895272727272727</c:v>
                </c:pt>
                <c:pt idx="176">
                  <c:v>0.89548870056497099</c:v>
                </c:pt>
                <c:pt idx="177">
                  <c:v>0.89556741573032905</c:v>
                </c:pt>
                <c:pt idx="178">
                  <c:v>0.89567597765363205</c:v>
                </c:pt>
                <c:pt idx="179">
                  <c:v>0.895844444444446</c:v>
                </c:pt>
                <c:pt idx="180">
                  <c:v>0.89604419889502296</c:v>
                </c:pt>
                <c:pt idx="181">
                  <c:v>0.89622252747252895</c:v>
                </c:pt>
                <c:pt idx="182">
                  <c:v>0.89632513661201796</c:v>
                </c:pt>
                <c:pt idx="183">
                  <c:v>0.89648369565217201</c:v>
                </c:pt>
                <c:pt idx="184">
                  <c:v>0.89657297297296701</c:v>
                </c:pt>
                <c:pt idx="185">
                  <c:v>0.896661290322601</c:v>
                </c:pt>
                <c:pt idx="186">
                  <c:v>0.89682085561499203</c:v>
                </c:pt>
                <c:pt idx="187">
                  <c:v>0.89691223404255005</c:v>
                </c:pt>
                <c:pt idx="188">
                  <c:v>0.89700529100529802</c:v>
                </c:pt>
                <c:pt idx="189">
                  <c:v>0.89716315789474499</c:v>
                </c:pt>
                <c:pt idx="190">
                  <c:v>0.89728010471204001</c:v>
                </c:pt>
                <c:pt idx="191">
                  <c:v>0.89739322916666597</c:v>
                </c:pt>
                <c:pt idx="192">
                  <c:v>0.89749481865287395</c:v>
                </c:pt>
                <c:pt idx="193">
                  <c:v>0.89762113402061305</c:v>
                </c:pt>
                <c:pt idx="194">
                  <c:v>0.89771794871794097</c:v>
                </c:pt>
                <c:pt idx="195">
                  <c:v>0.89781377551020303</c:v>
                </c:pt>
                <c:pt idx="196">
                  <c:v>0.89791116751268996</c:v>
                </c:pt>
                <c:pt idx="197">
                  <c:v>0.89803030303030895</c:v>
                </c:pt>
                <c:pt idx="198">
                  <c:v>0.89817085427135701</c:v>
                </c:pt>
                <c:pt idx="199">
                  <c:v>0.89828000000000197</c:v>
                </c:pt>
                <c:pt idx="200">
                  <c:v>0.89835323383084398</c:v>
                </c:pt>
                <c:pt idx="201">
                  <c:v>0.89845544554455004</c:v>
                </c:pt>
                <c:pt idx="202">
                  <c:v>0.898581280788182</c:v>
                </c:pt>
                <c:pt idx="203">
                  <c:v>0.898718137254922</c:v>
                </c:pt>
                <c:pt idx="204">
                  <c:v>0.89883170731709305</c:v>
                </c:pt>
                <c:pt idx="205">
                  <c:v>0.89892961165048602</c:v>
                </c:pt>
                <c:pt idx="206">
                  <c:v>0.89899516908212496</c:v>
                </c:pt>
                <c:pt idx="207">
                  <c:v>0.89911057692307705</c:v>
                </c:pt>
                <c:pt idx="208">
                  <c:v>0.89922248803828797</c:v>
                </c:pt>
                <c:pt idx="209">
                  <c:v>0.89934047619047697</c:v>
                </c:pt>
                <c:pt idx="210">
                  <c:v>0.89944075829383596</c:v>
                </c:pt>
                <c:pt idx="211">
                  <c:v>0.89954952830189205</c:v>
                </c:pt>
                <c:pt idx="212">
                  <c:v>0.89964788732394196</c:v>
                </c:pt>
                <c:pt idx="213">
                  <c:v>0.89972196261682202</c:v>
                </c:pt>
                <c:pt idx="214">
                  <c:v>0.89982325581394995</c:v>
                </c:pt>
                <c:pt idx="215">
                  <c:v>0.89996527777777502</c:v>
                </c:pt>
                <c:pt idx="216">
                  <c:v>0.90009216589860797</c:v>
                </c:pt>
                <c:pt idx="217">
                  <c:v>0.90014908256880499</c:v>
                </c:pt>
                <c:pt idx="218">
                  <c:v>0.90018264840182505</c:v>
                </c:pt>
                <c:pt idx="219">
                  <c:v>0.90030909090911204</c:v>
                </c:pt>
                <c:pt idx="220">
                  <c:v>0.90039366515837105</c:v>
                </c:pt>
                <c:pt idx="221">
                  <c:v>0.90049774774775204</c:v>
                </c:pt>
                <c:pt idx="222">
                  <c:v>0.90064125560538399</c:v>
                </c:pt>
                <c:pt idx="223">
                  <c:v>0.90074107142857096</c:v>
                </c:pt>
                <c:pt idx="224">
                  <c:v>0.90081777777778305</c:v>
                </c:pt>
                <c:pt idx="225">
                  <c:v>0.90090044247788104</c:v>
                </c:pt>
                <c:pt idx="226">
                  <c:v>0.90099118942730405</c:v>
                </c:pt>
                <c:pt idx="227">
                  <c:v>0.90108991228070401</c:v>
                </c:pt>
                <c:pt idx="228">
                  <c:v>0.90117685589519503</c:v>
                </c:pt>
                <c:pt idx="229">
                  <c:v>0.90129782608694897</c:v>
                </c:pt>
                <c:pt idx="230">
                  <c:v>0.90132467532467397</c:v>
                </c:pt>
                <c:pt idx="231">
                  <c:v>0.90138362068964994</c:v>
                </c:pt>
                <c:pt idx="232">
                  <c:v>0.90144849785408199</c:v>
                </c:pt>
                <c:pt idx="233">
                  <c:v>0.90153632478632795</c:v>
                </c:pt>
                <c:pt idx="234">
                  <c:v>0.90163404255319302</c:v>
                </c:pt>
                <c:pt idx="235">
                  <c:v>0.90168432203390103</c:v>
                </c:pt>
                <c:pt idx="236">
                  <c:v>0.90173628691982799</c:v>
                </c:pt>
                <c:pt idx="237">
                  <c:v>0.90180672268907702</c:v>
                </c:pt>
                <c:pt idx="238">
                  <c:v>0.90188702928870002</c:v>
                </c:pt>
                <c:pt idx="239">
                  <c:v>0.90195000000000003</c:v>
                </c:pt>
                <c:pt idx="240">
                  <c:v>0.90206431535269505</c:v>
                </c:pt>
                <c:pt idx="241">
                  <c:v>0.90214669421487803</c:v>
                </c:pt>
                <c:pt idx="242">
                  <c:v>0.90223662551440698</c:v>
                </c:pt>
                <c:pt idx="243">
                  <c:v>0.902346311475409</c:v>
                </c:pt>
                <c:pt idx="244">
                  <c:v>0.90243469387755104</c:v>
                </c:pt>
                <c:pt idx="245">
                  <c:v>0.90253048780490097</c:v>
                </c:pt>
                <c:pt idx="246">
                  <c:v>0.90262145748988198</c:v>
                </c:pt>
                <c:pt idx="247">
                  <c:v>0.90271572580645398</c:v>
                </c:pt>
                <c:pt idx="248">
                  <c:v>0.902815261044148</c:v>
                </c:pt>
                <c:pt idx="249">
                  <c:v>0.90291000000000199</c:v>
                </c:pt>
                <c:pt idx="250">
                  <c:v>0.90295219123506298</c:v>
                </c:pt>
                <c:pt idx="251">
                  <c:v>0.90301190476190296</c:v>
                </c:pt>
                <c:pt idx="252">
                  <c:v>0.90305928853754902</c:v>
                </c:pt>
                <c:pt idx="253">
                  <c:v>0.90308661417322</c:v>
                </c:pt>
                <c:pt idx="254">
                  <c:v>0.90318235294119897</c:v>
                </c:pt>
                <c:pt idx="255">
                  <c:v>0.90324804687499904</c:v>
                </c:pt>
                <c:pt idx="256">
                  <c:v>0.90327821011670495</c:v>
                </c:pt>
                <c:pt idx="257">
                  <c:v>0.90335077519379203</c:v>
                </c:pt>
                <c:pt idx="258">
                  <c:v>0.903386100386108</c:v>
                </c:pt>
                <c:pt idx="259">
                  <c:v>0.903440384615388</c:v>
                </c:pt>
                <c:pt idx="260">
                  <c:v>0.90351915708812303</c:v>
                </c:pt>
                <c:pt idx="261">
                  <c:v>0.903559160305348</c:v>
                </c:pt>
                <c:pt idx="262">
                  <c:v>0.90367870722433197</c:v>
                </c:pt>
                <c:pt idx="263">
                  <c:v>0.90376893939394198</c:v>
                </c:pt>
                <c:pt idx="264">
                  <c:v>0.90381320754717098</c:v>
                </c:pt>
                <c:pt idx="265">
                  <c:v>0.90389097744361102</c:v>
                </c:pt>
                <c:pt idx="266">
                  <c:v>0.90391198501870995</c:v>
                </c:pt>
                <c:pt idx="267">
                  <c:v>0.90396268656716305</c:v>
                </c:pt>
                <c:pt idx="268">
                  <c:v>0.90400185873605599</c:v>
                </c:pt>
                <c:pt idx="269">
                  <c:v>0.90407962962963195</c:v>
                </c:pt>
                <c:pt idx="270">
                  <c:v>0.90414575645756601</c:v>
                </c:pt>
                <c:pt idx="271">
                  <c:v>0.90417095588235197</c:v>
                </c:pt>
                <c:pt idx="272">
                  <c:v>0.90423626373626198</c:v>
                </c:pt>
                <c:pt idx="273">
                  <c:v>0.90431569343064999</c:v>
                </c:pt>
                <c:pt idx="274">
                  <c:v>0.90438181818184304</c:v>
                </c:pt>
                <c:pt idx="275">
                  <c:v>0.90445652173913005</c:v>
                </c:pt>
                <c:pt idx="276">
                  <c:v>0.904496389891701</c:v>
                </c:pt>
                <c:pt idx="277">
                  <c:v>0.90455395683452</c:v>
                </c:pt>
                <c:pt idx="278">
                  <c:v>0.90464336917563104</c:v>
                </c:pt>
                <c:pt idx="279">
                  <c:v>0.90471785714285902</c:v>
                </c:pt>
                <c:pt idx="280">
                  <c:v>0.90475088967971196</c:v>
                </c:pt>
                <c:pt idx="281">
                  <c:v>0.90479255319148999</c:v>
                </c:pt>
                <c:pt idx="282">
                  <c:v>0.90485689045936801</c:v>
                </c:pt>
                <c:pt idx="283">
                  <c:v>0.90490140845070399</c:v>
                </c:pt>
                <c:pt idx="284">
                  <c:v>0.90495087719297995</c:v>
                </c:pt>
                <c:pt idx="285">
                  <c:v>0.905054195804191</c:v>
                </c:pt>
                <c:pt idx="286">
                  <c:v>0.90512891986062305</c:v>
                </c:pt>
                <c:pt idx="287">
                  <c:v>0.90517708333333502</c:v>
                </c:pt>
                <c:pt idx="288">
                  <c:v>0.90521280276816196</c:v>
                </c:pt>
                <c:pt idx="289">
                  <c:v>0.90528448275862705</c:v>
                </c:pt>
                <c:pt idx="290">
                  <c:v>0.905312714776628</c:v>
                </c:pt>
                <c:pt idx="291">
                  <c:v>0.90537842465753604</c:v>
                </c:pt>
                <c:pt idx="292">
                  <c:v>0.90540273037542696</c:v>
                </c:pt>
                <c:pt idx="293">
                  <c:v>0.90547959183672599</c:v>
                </c:pt>
                <c:pt idx="294">
                  <c:v>0.90552033898303397</c:v>
                </c:pt>
                <c:pt idx="295">
                  <c:v>0.90557939189189496</c:v>
                </c:pt>
                <c:pt idx="296">
                  <c:v>0.90562626262627099</c:v>
                </c:pt>
                <c:pt idx="297">
                  <c:v>0.90566442953019699</c:v>
                </c:pt>
                <c:pt idx="298">
                  <c:v>0.90572909698996396</c:v>
                </c:pt>
                <c:pt idx="299">
                  <c:v>0.90578666666669205</c:v>
                </c:pt>
                <c:pt idx="300">
                  <c:v>0.90584385382061505</c:v>
                </c:pt>
                <c:pt idx="301">
                  <c:v>0.90589735099337099</c:v>
                </c:pt>
                <c:pt idx="302">
                  <c:v>0.90595544554455198</c:v>
                </c:pt>
                <c:pt idx="303">
                  <c:v>0.90601151315789497</c:v>
                </c:pt>
                <c:pt idx="304">
                  <c:v>0.9060606557377</c:v>
                </c:pt>
                <c:pt idx="305">
                  <c:v>0.90612908496732203</c:v>
                </c:pt>
                <c:pt idx="306">
                  <c:v>0.90616775244297398</c:v>
                </c:pt>
                <c:pt idx="307">
                  <c:v>0.90623376623376595</c:v>
                </c:pt>
                <c:pt idx="308">
                  <c:v>0.90628802588996304</c:v>
                </c:pt>
                <c:pt idx="309">
                  <c:v>0.90633064516131601</c:v>
                </c:pt>
                <c:pt idx="310">
                  <c:v>0.90636334405144603</c:v>
                </c:pt>
                <c:pt idx="311">
                  <c:v>0.90635416666666302</c:v>
                </c:pt>
                <c:pt idx="312">
                  <c:v>0.90637859424919998</c:v>
                </c:pt>
                <c:pt idx="313">
                  <c:v>0.90642038216561105</c:v>
                </c:pt>
                <c:pt idx="314">
                  <c:v>0.906446031746031</c:v>
                </c:pt>
                <c:pt idx="315">
                  <c:v>0.90650791139238096</c:v>
                </c:pt>
                <c:pt idx="316">
                  <c:v>0.90657255520505198</c:v>
                </c:pt>
                <c:pt idx="317">
                  <c:v>0.906632075471696</c:v>
                </c:pt>
                <c:pt idx="318">
                  <c:v>0.90668181818181703</c:v>
                </c:pt>
                <c:pt idx="319">
                  <c:v>0.906725</c:v>
                </c:pt>
                <c:pt idx="320">
                  <c:v>0.90677414330218098</c:v>
                </c:pt>
                <c:pt idx="321">
                  <c:v>0.90680745341614799</c:v>
                </c:pt>
                <c:pt idx="322">
                  <c:v>0.90683591331269497</c:v>
                </c:pt>
                <c:pt idx="323">
                  <c:v>0.906862654320989</c:v>
                </c:pt>
                <c:pt idx="324">
                  <c:v>0.90689384615384705</c:v>
                </c:pt>
                <c:pt idx="325">
                  <c:v>0.906930981595088</c:v>
                </c:pt>
                <c:pt idx="326">
                  <c:v>0.90695871559633401</c:v>
                </c:pt>
                <c:pt idx="327">
                  <c:v>0.90700457317073402</c:v>
                </c:pt>
                <c:pt idx="328">
                  <c:v>0.90704559270516805</c:v>
                </c:pt>
                <c:pt idx="329">
                  <c:v>0.90710757575760104</c:v>
                </c:pt>
                <c:pt idx="330">
                  <c:v>0.90712990936556903</c:v>
                </c:pt>
                <c:pt idx="331">
                  <c:v>0.90715060240963497</c:v>
                </c:pt>
                <c:pt idx="332">
                  <c:v>0.90718468468468405</c:v>
                </c:pt>
                <c:pt idx="333">
                  <c:v>0.90720958083832304</c:v>
                </c:pt>
                <c:pt idx="334">
                  <c:v>0.90725074626865498</c:v>
                </c:pt>
                <c:pt idx="335">
                  <c:v>0.90729017857142902</c:v>
                </c:pt>
                <c:pt idx="336">
                  <c:v>0.90731750741841499</c:v>
                </c:pt>
                <c:pt idx="337">
                  <c:v>0.90737869822484796</c:v>
                </c:pt>
                <c:pt idx="338">
                  <c:v>0.90743362831857599</c:v>
                </c:pt>
                <c:pt idx="339">
                  <c:v>0.90749411764708399</c:v>
                </c:pt>
                <c:pt idx="340">
                  <c:v>0.90754545454547897</c:v>
                </c:pt>
                <c:pt idx="341">
                  <c:v>0.907593567251466</c:v>
                </c:pt>
                <c:pt idx="342">
                  <c:v>0.90762536443148201</c:v>
                </c:pt>
                <c:pt idx="343">
                  <c:v>0.90765116279070102</c:v>
                </c:pt>
                <c:pt idx="344">
                  <c:v>0.90768405797099905</c:v>
                </c:pt>
                <c:pt idx="345">
                  <c:v>0.907715317919077</c:v>
                </c:pt>
                <c:pt idx="346">
                  <c:v>0.90775072046109495</c:v>
                </c:pt>
                <c:pt idx="347">
                  <c:v>0.90777873563218603</c:v>
                </c:pt>
                <c:pt idx="348">
                  <c:v>0.90779942693410398</c:v>
                </c:pt>
                <c:pt idx="349">
                  <c:v>0.90787714285714605</c:v>
                </c:pt>
                <c:pt idx="350">
                  <c:v>0.90791452991453103</c:v>
                </c:pt>
                <c:pt idx="351">
                  <c:v>0.90794744318181597</c:v>
                </c:pt>
                <c:pt idx="352">
                  <c:v>0.90796742209633297</c:v>
                </c:pt>
                <c:pt idx="353">
                  <c:v>0.90799576271186699</c:v>
                </c:pt>
                <c:pt idx="354">
                  <c:v>0.90801408450704402</c:v>
                </c:pt>
                <c:pt idx="355">
                  <c:v>0.90807162921348294</c:v>
                </c:pt>
                <c:pt idx="356">
                  <c:v>0.90811204481792296</c:v>
                </c:pt>
                <c:pt idx="357">
                  <c:v>0.90816340782123495</c:v>
                </c:pt>
                <c:pt idx="358">
                  <c:v>0.90819777158774695</c:v>
                </c:pt>
                <c:pt idx="359">
                  <c:v>0.90824444444444297</c:v>
                </c:pt>
                <c:pt idx="360">
                  <c:v>0.90830055401662002</c:v>
                </c:pt>
                <c:pt idx="361">
                  <c:v>0.90832458563535701</c:v>
                </c:pt>
                <c:pt idx="362">
                  <c:v>0.90831267217630696</c:v>
                </c:pt>
                <c:pt idx="363">
                  <c:v>0.90833791208791004</c:v>
                </c:pt>
                <c:pt idx="364">
                  <c:v>0.90836575342465897</c:v>
                </c:pt>
                <c:pt idx="365">
                  <c:v>0.90839754098360304</c:v>
                </c:pt>
                <c:pt idx="366">
                  <c:v>0.90841280653950596</c:v>
                </c:pt>
                <c:pt idx="367">
                  <c:v>0.90844972826086701</c:v>
                </c:pt>
                <c:pt idx="368">
                  <c:v>0.90847831978320004</c:v>
                </c:pt>
                <c:pt idx="369">
                  <c:v>0.90847837837837997</c:v>
                </c:pt>
                <c:pt idx="370">
                  <c:v>0.90851078167115495</c:v>
                </c:pt>
                <c:pt idx="371">
                  <c:v>0.90854301075271404</c:v>
                </c:pt>
                <c:pt idx="372">
                  <c:v>0.90853485254691602</c:v>
                </c:pt>
                <c:pt idx="373">
                  <c:v>0.908577540106978</c:v>
                </c:pt>
                <c:pt idx="374">
                  <c:v>0.90859333333333303</c:v>
                </c:pt>
                <c:pt idx="375">
                  <c:v>0.90861037234042596</c:v>
                </c:pt>
                <c:pt idx="376">
                  <c:v>0.90865782493366898</c:v>
                </c:pt>
                <c:pt idx="377">
                  <c:v>0.90869179894179797</c:v>
                </c:pt>
                <c:pt idx="378">
                  <c:v>0.90872955145118695</c:v>
                </c:pt>
                <c:pt idx="379">
                  <c:v>0.90873684210526295</c:v>
                </c:pt>
                <c:pt idx="380">
                  <c:v>0.90875590551182805</c:v>
                </c:pt>
                <c:pt idx="381">
                  <c:v>0.90879057591622303</c:v>
                </c:pt>
                <c:pt idx="382">
                  <c:v>0.90882637075717698</c:v>
                </c:pt>
                <c:pt idx="383">
                  <c:v>0.90885546874999901</c:v>
                </c:pt>
                <c:pt idx="384">
                  <c:v>0.90885454545454802</c:v>
                </c:pt>
                <c:pt idx="385">
                  <c:v>0.90889507772020495</c:v>
                </c:pt>
                <c:pt idx="386">
                  <c:v>0.90890310077521097</c:v>
                </c:pt>
                <c:pt idx="387">
                  <c:v>0.90893427835051599</c:v>
                </c:pt>
                <c:pt idx="388">
                  <c:v>0.90898329048842896</c:v>
                </c:pt>
                <c:pt idx="389">
                  <c:v>0.909015384615385</c:v>
                </c:pt>
                <c:pt idx="390">
                  <c:v>0.90906138107416501</c:v>
                </c:pt>
                <c:pt idx="391">
                  <c:v>0.90907142857143497</c:v>
                </c:pt>
                <c:pt idx="392">
                  <c:v>0.90909287531806504</c:v>
                </c:pt>
                <c:pt idx="393">
                  <c:v>0.90911167512690405</c:v>
                </c:pt>
                <c:pt idx="394">
                  <c:v>0.90915443037974497</c:v>
                </c:pt>
                <c:pt idx="395">
                  <c:v>0.909179292929299</c:v>
                </c:pt>
                <c:pt idx="396">
                  <c:v>0.90923425692693605</c:v>
                </c:pt>
                <c:pt idx="397">
                  <c:v>0.90926633165829096</c:v>
                </c:pt>
                <c:pt idx="398">
                  <c:v>0.90930827067669295</c:v>
                </c:pt>
                <c:pt idx="399">
                  <c:v>0.90932499999999905</c:v>
                </c:pt>
                <c:pt idx="400">
                  <c:v>0.90935910224438499</c:v>
                </c:pt>
                <c:pt idx="401">
                  <c:v>0.90939427860696298</c:v>
                </c:pt>
                <c:pt idx="402">
                  <c:v>0.90944416873448797</c:v>
                </c:pt>
                <c:pt idx="403">
                  <c:v>0.90943688118811805</c:v>
                </c:pt>
                <c:pt idx="404">
                  <c:v>0.90946049382716199</c:v>
                </c:pt>
                <c:pt idx="405">
                  <c:v>0.90948275862069194</c:v>
                </c:pt>
                <c:pt idx="406">
                  <c:v>0.909495085995084</c:v>
                </c:pt>
                <c:pt idx="407">
                  <c:v>0.90952328431372897</c:v>
                </c:pt>
                <c:pt idx="408">
                  <c:v>0.90956356968214702</c:v>
                </c:pt>
                <c:pt idx="409">
                  <c:v>0.90959878048783105</c:v>
                </c:pt>
                <c:pt idx="410">
                  <c:v>0.90961070559610602</c:v>
                </c:pt>
                <c:pt idx="411">
                  <c:v>0.909617718446602</c:v>
                </c:pt>
                <c:pt idx="412">
                  <c:v>0.909644067796609</c:v>
                </c:pt>
                <c:pt idx="413">
                  <c:v>0.90964009661835699</c:v>
                </c:pt>
                <c:pt idx="414">
                  <c:v>0.90967951807228997</c:v>
                </c:pt>
                <c:pt idx="415">
                  <c:v>0.90972115384615404</c:v>
                </c:pt>
                <c:pt idx="416">
                  <c:v>0.90974340527577702</c:v>
                </c:pt>
                <c:pt idx="417">
                  <c:v>0.90976913875598597</c:v>
                </c:pt>
                <c:pt idx="418">
                  <c:v>0.90979116945107597</c:v>
                </c:pt>
                <c:pt idx="419">
                  <c:v>0.90982500000000199</c:v>
                </c:pt>
                <c:pt idx="420">
                  <c:v>0.909843230403797</c:v>
                </c:pt>
                <c:pt idx="421">
                  <c:v>0.90987440758293803</c:v>
                </c:pt>
                <c:pt idx="422">
                  <c:v>0.90991252955082502</c:v>
                </c:pt>
                <c:pt idx="423">
                  <c:v>0.90992099056603903</c:v>
                </c:pt>
                <c:pt idx="424">
                  <c:v>0.90994823529414404</c:v>
                </c:pt>
                <c:pt idx="425">
                  <c:v>0.90997065727697801</c:v>
                </c:pt>
                <c:pt idx="426">
                  <c:v>0.91000117096018696</c:v>
                </c:pt>
                <c:pt idx="427">
                  <c:v>0.91001051401869304</c:v>
                </c:pt>
                <c:pt idx="428">
                  <c:v>0.91003263403263401</c:v>
                </c:pt>
                <c:pt idx="429">
                  <c:v>0.91006279069767404</c:v>
                </c:pt>
                <c:pt idx="430">
                  <c:v>0.91009280742457699</c:v>
                </c:pt>
                <c:pt idx="431">
                  <c:v>0.91012037037037097</c:v>
                </c:pt>
                <c:pt idx="432">
                  <c:v>0.91014896073903095</c:v>
                </c:pt>
                <c:pt idx="433">
                  <c:v>0.910172811059903</c:v>
                </c:pt>
                <c:pt idx="434">
                  <c:v>0.91018965517240402</c:v>
                </c:pt>
                <c:pt idx="435">
                  <c:v>0.91022362385321098</c:v>
                </c:pt>
                <c:pt idx="436">
                  <c:v>0.91024828375286004</c:v>
                </c:pt>
                <c:pt idx="437">
                  <c:v>0.91029109589040702</c:v>
                </c:pt>
                <c:pt idx="438">
                  <c:v>0.91029271070615203</c:v>
                </c:pt>
                <c:pt idx="439">
                  <c:v>0.91032727272727598</c:v>
                </c:pt>
                <c:pt idx="440">
                  <c:v>0.91033333333334998</c:v>
                </c:pt>
                <c:pt idx="441">
                  <c:v>0.91036538461538297</c:v>
                </c:pt>
                <c:pt idx="442">
                  <c:v>0.91040632054176196</c:v>
                </c:pt>
                <c:pt idx="443">
                  <c:v>0.91042229729729995</c:v>
                </c:pt>
                <c:pt idx="444">
                  <c:v>0.91043595505616404</c:v>
                </c:pt>
                <c:pt idx="445">
                  <c:v>0.91047197309417005</c:v>
                </c:pt>
                <c:pt idx="446">
                  <c:v>0.91052237136464897</c:v>
                </c:pt>
                <c:pt idx="447">
                  <c:v>0.91053906250000005</c:v>
                </c:pt>
                <c:pt idx="448">
                  <c:v>0.91053452115812905</c:v>
                </c:pt>
                <c:pt idx="449">
                  <c:v>0.910571111111113</c:v>
                </c:pt>
                <c:pt idx="450">
                  <c:v>0.910593126385836</c:v>
                </c:pt>
                <c:pt idx="451">
                  <c:v>0.91062610619469397</c:v>
                </c:pt>
                <c:pt idx="452">
                  <c:v>0.91067880794700995</c:v>
                </c:pt>
                <c:pt idx="453">
                  <c:v>0.91071145374447804</c:v>
                </c:pt>
                <c:pt idx="454">
                  <c:v>0.91074725274725299</c:v>
                </c:pt>
                <c:pt idx="455">
                  <c:v>0.910788377192985</c:v>
                </c:pt>
                <c:pt idx="456">
                  <c:v>0.91080196936542202</c:v>
                </c:pt>
                <c:pt idx="457">
                  <c:v>0.91081659388645797</c:v>
                </c:pt>
                <c:pt idx="458">
                  <c:v>0.91083551198257096</c:v>
                </c:pt>
                <c:pt idx="459">
                  <c:v>0.91086195652173696</c:v>
                </c:pt>
                <c:pt idx="460">
                  <c:v>0.91086659436008499</c:v>
                </c:pt>
                <c:pt idx="461">
                  <c:v>0.91087554112554403</c:v>
                </c:pt>
                <c:pt idx="462">
                  <c:v>0.91088444924405898</c:v>
                </c:pt>
                <c:pt idx="463">
                  <c:v>0.91091163793103602</c:v>
                </c:pt>
                <c:pt idx="464">
                  <c:v>0.91090537634411295</c:v>
                </c:pt>
                <c:pt idx="465">
                  <c:v>0.91093562231759795</c:v>
                </c:pt>
                <c:pt idx="466">
                  <c:v>0.91094432548178506</c:v>
                </c:pt>
                <c:pt idx="467">
                  <c:v>0.91097329059829102</c:v>
                </c:pt>
                <c:pt idx="468">
                  <c:v>0.91097441364605103</c:v>
                </c:pt>
                <c:pt idx="469">
                  <c:v>0.910975531914894</c:v>
                </c:pt>
                <c:pt idx="470">
                  <c:v>0.91100955414012197</c:v>
                </c:pt>
                <c:pt idx="471">
                  <c:v>0.91104237288135503</c:v>
                </c:pt>
                <c:pt idx="472">
                  <c:v>0.91108245243128905</c:v>
                </c:pt>
                <c:pt idx="473">
                  <c:v>0.91107700421940696</c:v>
                </c:pt>
                <c:pt idx="474">
                  <c:v>0.91111263157894595</c:v>
                </c:pt>
                <c:pt idx="475">
                  <c:v>0.91112920168067102</c:v>
                </c:pt>
                <c:pt idx="476">
                  <c:v>0.91113941299790402</c:v>
                </c:pt>
                <c:pt idx="477">
                  <c:v>0.91118933054393203</c:v>
                </c:pt>
                <c:pt idx="478">
                  <c:v>0.91120354906054402</c:v>
                </c:pt>
                <c:pt idx="479">
                  <c:v>0.91123229166666597</c:v>
                </c:pt>
                <c:pt idx="480">
                  <c:v>0.91124116424116097</c:v>
                </c:pt>
                <c:pt idx="481">
                  <c:v>0.911250000000002</c:v>
                </c:pt>
                <c:pt idx="482">
                  <c:v>0.911245341614905</c:v>
                </c:pt>
                <c:pt idx="483">
                  <c:v>0.91127479338842998</c:v>
                </c:pt>
                <c:pt idx="484">
                  <c:v>0.911310309278348</c:v>
                </c:pt>
                <c:pt idx="485">
                  <c:v>0.91132098765432401</c:v>
                </c:pt>
                <c:pt idx="486">
                  <c:v>0.91132546201232201</c:v>
                </c:pt>
                <c:pt idx="487">
                  <c:v>0.91134426229508403</c:v>
                </c:pt>
                <c:pt idx="488">
                  <c:v>0.91137218813906296</c:v>
                </c:pt>
                <c:pt idx="489">
                  <c:v>0.91136530612244904</c:v>
                </c:pt>
                <c:pt idx="490">
                  <c:v>0.91139816700611298</c:v>
                </c:pt>
                <c:pt idx="491">
                  <c:v>0.91138617886181506</c:v>
                </c:pt>
                <c:pt idx="492">
                  <c:v>0.91139148073022203</c:v>
                </c:pt>
                <c:pt idx="493">
                  <c:v>0.91140789473684303</c:v>
                </c:pt>
                <c:pt idx="494">
                  <c:v>0.91140909090909294</c:v>
                </c:pt>
                <c:pt idx="495">
                  <c:v>0.91142338709676995</c:v>
                </c:pt>
                <c:pt idx="496">
                  <c:v>0.91144265593561302</c:v>
                </c:pt>
                <c:pt idx="497">
                  <c:v>0.91145381526101699</c:v>
                </c:pt>
                <c:pt idx="498">
                  <c:v>0.91145390781562596</c:v>
                </c:pt>
                <c:pt idx="499">
                  <c:v>0.91146499999999797</c:v>
                </c:pt>
              </c:numCache>
            </c:numRef>
          </c:val>
        </c:ser>
        <c:ser>
          <c:idx val="1"/>
          <c:order val="1"/>
          <c:tx>
            <c:strRef>
              <c:f>'5farArms_accuracy'!$A$2</c:f>
              <c:strCache>
                <c:ptCount val="1"/>
                <c:pt idx="0">
                  <c:v>optiEpsi0.3_5arms_bestArmPercentage</c:v>
                </c:pt>
              </c:strCache>
            </c:strRef>
          </c:tx>
          <c:marker>
            <c:symbol val="none"/>
          </c:marker>
          <c:val>
            <c:numRef>
              <c:f>'5farArms_accuracy'!$B$2:$SH$2</c:f>
              <c:numCache>
                <c:formatCode>General</c:formatCode>
                <c:ptCount val="501"/>
                <c:pt idx="0">
                  <c:v>0.19499999999999901</c:v>
                </c:pt>
                <c:pt idx="1">
                  <c:v>0.23574999999999899</c:v>
                </c:pt>
                <c:pt idx="2">
                  <c:v>0.27800000000000002</c:v>
                </c:pt>
                <c:pt idx="3">
                  <c:v>0.31612499999999899</c:v>
                </c:pt>
                <c:pt idx="4">
                  <c:v>0.35760000000000097</c:v>
                </c:pt>
                <c:pt idx="5">
                  <c:v>0.39699999999999902</c:v>
                </c:pt>
                <c:pt idx="6">
                  <c:v>0.42692857142857299</c:v>
                </c:pt>
                <c:pt idx="7">
                  <c:v>0.45006249999999998</c:v>
                </c:pt>
                <c:pt idx="8">
                  <c:v>0.47233333333333199</c:v>
                </c:pt>
                <c:pt idx="9">
                  <c:v>0.48859999999999898</c:v>
                </c:pt>
                <c:pt idx="10">
                  <c:v>0.50613636363636305</c:v>
                </c:pt>
                <c:pt idx="11">
                  <c:v>0.52058333333333295</c:v>
                </c:pt>
                <c:pt idx="12">
                  <c:v>0.534423076923078</c:v>
                </c:pt>
                <c:pt idx="13">
                  <c:v>0.54653571428571301</c:v>
                </c:pt>
                <c:pt idx="14">
                  <c:v>0.55696666666666605</c:v>
                </c:pt>
                <c:pt idx="15">
                  <c:v>0.56690624999999895</c:v>
                </c:pt>
                <c:pt idx="16">
                  <c:v>0.57588235294117496</c:v>
                </c:pt>
                <c:pt idx="17">
                  <c:v>0.58447222222221795</c:v>
                </c:pt>
                <c:pt idx="18">
                  <c:v>0.59192105263157901</c:v>
                </c:pt>
                <c:pt idx="19">
                  <c:v>0.59847499999999998</c:v>
                </c:pt>
                <c:pt idx="20">
                  <c:v>0.60545238095238196</c:v>
                </c:pt>
                <c:pt idx="21">
                  <c:v>0.61186363636363605</c:v>
                </c:pt>
                <c:pt idx="22">
                  <c:v>0.61745652173912902</c:v>
                </c:pt>
                <c:pt idx="23">
                  <c:v>0.62243749999999998</c:v>
                </c:pt>
                <c:pt idx="24">
                  <c:v>0.62711999999999601</c:v>
                </c:pt>
                <c:pt idx="25">
                  <c:v>0.631519230769235</c:v>
                </c:pt>
                <c:pt idx="26">
                  <c:v>0.63607407407407601</c:v>
                </c:pt>
                <c:pt idx="27">
                  <c:v>0.64023214285714203</c:v>
                </c:pt>
                <c:pt idx="28">
                  <c:v>0.64425862068964901</c:v>
                </c:pt>
                <c:pt idx="29">
                  <c:v>0.64775000000000504</c:v>
                </c:pt>
                <c:pt idx="30">
                  <c:v>0.65130645161290202</c:v>
                </c:pt>
                <c:pt idx="31">
                  <c:v>0.65500000000000003</c:v>
                </c:pt>
                <c:pt idx="32">
                  <c:v>0.65783333333333704</c:v>
                </c:pt>
                <c:pt idx="33">
                  <c:v>0.66086764705882195</c:v>
                </c:pt>
                <c:pt idx="34">
                  <c:v>0.66358571428570901</c:v>
                </c:pt>
                <c:pt idx="35">
                  <c:v>0.66630555555555304</c:v>
                </c:pt>
                <c:pt idx="36">
                  <c:v>0.668783783783783</c:v>
                </c:pt>
                <c:pt idx="37">
                  <c:v>0.67082894736841803</c:v>
                </c:pt>
                <c:pt idx="38">
                  <c:v>0.673461538461538</c:v>
                </c:pt>
                <c:pt idx="39">
                  <c:v>0.67513749999999995</c:v>
                </c:pt>
                <c:pt idx="40">
                  <c:v>0.67697560975609905</c:v>
                </c:pt>
                <c:pt idx="41">
                  <c:v>0.67948809523808995</c:v>
                </c:pt>
                <c:pt idx="42">
                  <c:v>0.68117441860465999</c:v>
                </c:pt>
                <c:pt idx="43">
                  <c:v>0.68332954545455005</c:v>
                </c:pt>
                <c:pt idx="44">
                  <c:v>0.68483333333333496</c:v>
                </c:pt>
                <c:pt idx="45">
                  <c:v>0.686641304347825</c:v>
                </c:pt>
                <c:pt idx="46">
                  <c:v>0.68805319148935395</c:v>
                </c:pt>
                <c:pt idx="47">
                  <c:v>0.68955208333333395</c:v>
                </c:pt>
                <c:pt idx="48">
                  <c:v>0.69127551020409295</c:v>
                </c:pt>
                <c:pt idx="49">
                  <c:v>0.69274000000000302</c:v>
                </c:pt>
                <c:pt idx="50">
                  <c:v>0.69387254901961104</c:v>
                </c:pt>
                <c:pt idx="51">
                  <c:v>0.69523076923077098</c:v>
                </c:pt>
                <c:pt idx="52">
                  <c:v>0.696349056603776</c:v>
                </c:pt>
                <c:pt idx="53">
                  <c:v>0.69766666666666299</c:v>
                </c:pt>
                <c:pt idx="54">
                  <c:v>0.69870909090909705</c:v>
                </c:pt>
                <c:pt idx="55">
                  <c:v>0.69958928571428802</c:v>
                </c:pt>
                <c:pt idx="56">
                  <c:v>0.70028947368421401</c:v>
                </c:pt>
                <c:pt idx="57">
                  <c:v>0.70135344827586599</c:v>
                </c:pt>
                <c:pt idx="58">
                  <c:v>0.70266101694915395</c:v>
                </c:pt>
                <c:pt idx="59">
                  <c:v>0.70335833333333797</c:v>
                </c:pt>
                <c:pt idx="60">
                  <c:v>0.70445901639344499</c:v>
                </c:pt>
                <c:pt idx="61">
                  <c:v>0.70497580645161995</c:v>
                </c:pt>
                <c:pt idx="62">
                  <c:v>0.70589682539683496</c:v>
                </c:pt>
                <c:pt idx="63">
                  <c:v>0.70663281249999899</c:v>
                </c:pt>
                <c:pt idx="64">
                  <c:v>0.70756923076921796</c:v>
                </c:pt>
                <c:pt idx="65">
                  <c:v>0.70836363636363997</c:v>
                </c:pt>
                <c:pt idx="66">
                  <c:v>0.70909701492537403</c:v>
                </c:pt>
                <c:pt idx="67">
                  <c:v>0.70991176470588802</c:v>
                </c:pt>
                <c:pt idx="68">
                  <c:v>0.71076811594202405</c:v>
                </c:pt>
                <c:pt idx="69">
                  <c:v>0.71166428571428697</c:v>
                </c:pt>
                <c:pt idx="70">
                  <c:v>0.712387323943662</c:v>
                </c:pt>
                <c:pt idx="71">
                  <c:v>0.71313194444444095</c:v>
                </c:pt>
                <c:pt idx="72">
                  <c:v>0.71383561643835003</c:v>
                </c:pt>
                <c:pt idx="73">
                  <c:v>0.71435810810810796</c:v>
                </c:pt>
                <c:pt idx="74">
                  <c:v>0.71522000000000796</c:v>
                </c:pt>
                <c:pt idx="75">
                  <c:v>0.71576973684210499</c:v>
                </c:pt>
                <c:pt idx="76">
                  <c:v>0.71614285714285697</c:v>
                </c:pt>
                <c:pt idx="77">
                  <c:v>0.71682692307692197</c:v>
                </c:pt>
                <c:pt idx="78">
                  <c:v>0.71750632911392398</c:v>
                </c:pt>
                <c:pt idx="79">
                  <c:v>0.71806874999999903</c:v>
                </c:pt>
                <c:pt idx="80">
                  <c:v>0.71840740740740305</c:v>
                </c:pt>
                <c:pt idx="81">
                  <c:v>0.719085365853665</c:v>
                </c:pt>
                <c:pt idx="82">
                  <c:v>0.71960843373494798</c:v>
                </c:pt>
                <c:pt idx="83">
                  <c:v>0.72001785714285504</c:v>
                </c:pt>
                <c:pt idx="84">
                  <c:v>0.72043529411765195</c:v>
                </c:pt>
                <c:pt idx="85">
                  <c:v>0.72104651162790201</c:v>
                </c:pt>
                <c:pt idx="86">
                  <c:v>0.72138505747126702</c:v>
                </c:pt>
                <c:pt idx="87">
                  <c:v>0.72164204545454502</c:v>
                </c:pt>
                <c:pt idx="88">
                  <c:v>0.722314606741568</c:v>
                </c:pt>
                <c:pt idx="89">
                  <c:v>0.72280555555555404</c:v>
                </c:pt>
                <c:pt idx="90">
                  <c:v>0.72329120879120501</c:v>
                </c:pt>
                <c:pt idx="91">
                  <c:v>0.72381521739130095</c:v>
                </c:pt>
                <c:pt idx="92">
                  <c:v>0.724188172043017</c:v>
                </c:pt>
                <c:pt idx="93">
                  <c:v>0.72462765957446695</c:v>
                </c:pt>
                <c:pt idx="94">
                  <c:v>0.72493157894736704</c:v>
                </c:pt>
                <c:pt idx="95">
                  <c:v>0.72537499999999899</c:v>
                </c:pt>
                <c:pt idx="96">
                  <c:v>0.72573195876288399</c:v>
                </c:pt>
                <c:pt idx="97">
                  <c:v>0.72604081632652595</c:v>
                </c:pt>
                <c:pt idx="98">
                  <c:v>0.72642424242424697</c:v>
                </c:pt>
                <c:pt idx="99">
                  <c:v>0.72662000000000604</c:v>
                </c:pt>
                <c:pt idx="100">
                  <c:v>0.727024752475249</c:v>
                </c:pt>
                <c:pt idx="101">
                  <c:v>0.72728431372549596</c:v>
                </c:pt>
                <c:pt idx="102">
                  <c:v>0.72755825242717798</c:v>
                </c:pt>
                <c:pt idx="103">
                  <c:v>0.72777884615384503</c:v>
                </c:pt>
                <c:pt idx="104">
                  <c:v>0.72802380952381096</c:v>
                </c:pt>
                <c:pt idx="105">
                  <c:v>0.72846698113207198</c:v>
                </c:pt>
                <c:pt idx="106">
                  <c:v>0.72876168224298699</c:v>
                </c:pt>
                <c:pt idx="107">
                  <c:v>0.728990740740739</c:v>
                </c:pt>
                <c:pt idx="108">
                  <c:v>0.72930733944954096</c:v>
                </c:pt>
                <c:pt idx="109">
                  <c:v>0.72944090909091597</c:v>
                </c:pt>
                <c:pt idx="110">
                  <c:v>0.72980180180180199</c:v>
                </c:pt>
                <c:pt idx="111">
                  <c:v>0.72994196428571301</c:v>
                </c:pt>
                <c:pt idx="112">
                  <c:v>0.73007964601768405</c:v>
                </c:pt>
                <c:pt idx="113">
                  <c:v>0.730578947368417</c:v>
                </c:pt>
                <c:pt idx="114">
                  <c:v>0.73097391304347104</c:v>
                </c:pt>
                <c:pt idx="115">
                  <c:v>0.73132327586206902</c:v>
                </c:pt>
                <c:pt idx="116">
                  <c:v>0.73153418803418502</c:v>
                </c:pt>
                <c:pt idx="117">
                  <c:v>0.731805084745764</c:v>
                </c:pt>
                <c:pt idx="118">
                  <c:v>0.73201680672268499</c:v>
                </c:pt>
                <c:pt idx="119">
                  <c:v>0.73233750000000097</c:v>
                </c:pt>
                <c:pt idx="120">
                  <c:v>0.73264876033057802</c:v>
                </c:pt>
                <c:pt idx="121">
                  <c:v>0.73293852459016395</c:v>
                </c:pt>
                <c:pt idx="122">
                  <c:v>0.73297560975610299</c:v>
                </c:pt>
                <c:pt idx="123">
                  <c:v>0.73316129032258603</c:v>
                </c:pt>
                <c:pt idx="124">
                  <c:v>0.733348000000001</c:v>
                </c:pt>
                <c:pt idx="125">
                  <c:v>0.73368650793650403</c:v>
                </c:pt>
                <c:pt idx="126">
                  <c:v>0.73385039370079996</c:v>
                </c:pt>
                <c:pt idx="127">
                  <c:v>0.73399999999999899</c:v>
                </c:pt>
                <c:pt idx="128">
                  <c:v>0.73417829457365802</c:v>
                </c:pt>
                <c:pt idx="129">
                  <c:v>0.73425384615385003</c:v>
                </c:pt>
                <c:pt idx="130">
                  <c:v>0.73449236641221005</c:v>
                </c:pt>
                <c:pt idx="131">
                  <c:v>0.73460606060606604</c:v>
                </c:pt>
                <c:pt idx="132">
                  <c:v>0.73483834586465802</c:v>
                </c:pt>
                <c:pt idx="133">
                  <c:v>0.73511567164178804</c:v>
                </c:pt>
                <c:pt idx="134">
                  <c:v>0.73532592592592705</c:v>
                </c:pt>
                <c:pt idx="135">
                  <c:v>0.73539705882352902</c:v>
                </c:pt>
                <c:pt idx="136">
                  <c:v>0.73561678832116895</c:v>
                </c:pt>
                <c:pt idx="137">
                  <c:v>0.73565217391304405</c:v>
                </c:pt>
                <c:pt idx="138">
                  <c:v>0.736017985611507</c:v>
                </c:pt>
                <c:pt idx="139">
                  <c:v>0.73628928571428398</c:v>
                </c:pt>
                <c:pt idx="140">
                  <c:v>0.73648226950354301</c:v>
                </c:pt>
                <c:pt idx="141">
                  <c:v>0.73675000000000002</c:v>
                </c:pt>
                <c:pt idx="142">
                  <c:v>0.73691608391608199</c:v>
                </c:pt>
                <c:pt idx="143">
                  <c:v>0.737069444444442</c:v>
                </c:pt>
                <c:pt idx="144">
                  <c:v>0.737317241379295</c:v>
                </c:pt>
                <c:pt idx="145">
                  <c:v>0.73743150684931302</c:v>
                </c:pt>
                <c:pt idx="146">
                  <c:v>0.73760884353742795</c:v>
                </c:pt>
                <c:pt idx="147">
                  <c:v>0.73784121621621701</c:v>
                </c:pt>
                <c:pt idx="148">
                  <c:v>0.73806040268456397</c:v>
                </c:pt>
                <c:pt idx="149">
                  <c:v>0.73808333333333598</c:v>
                </c:pt>
                <c:pt idx="150">
                  <c:v>0.73816887417218002</c:v>
                </c:pt>
                <c:pt idx="151">
                  <c:v>0.73848355263157806</c:v>
                </c:pt>
                <c:pt idx="152">
                  <c:v>0.73854901960784303</c:v>
                </c:pt>
                <c:pt idx="153">
                  <c:v>0.73871428571428499</c:v>
                </c:pt>
                <c:pt idx="154">
                  <c:v>0.73884838709677703</c:v>
                </c:pt>
                <c:pt idx="155">
                  <c:v>0.73902243589743699</c:v>
                </c:pt>
                <c:pt idx="156">
                  <c:v>0.73917834394904203</c:v>
                </c:pt>
                <c:pt idx="157">
                  <c:v>0.739177215189875</c:v>
                </c:pt>
                <c:pt idx="158">
                  <c:v>0.73930503144653903</c:v>
                </c:pt>
                <c:pt idx="159">
                  <c:v>0.739375000000002</c:v>
                </c:pt>
                <c:pt idx="160">
                  <c:v>0.73950310559006405</c:v>
                </c:pt>
                <c:pt idx="161">
                  <c:v>0.739685185185184</c:v>
                </c:pt>
                <c:pt idx="162">
                  <c:v>0.73985276073619799</c:v>
                </c:pt>
                <c:pt idx="163">
                  <c:v>0.73998780487805205</c:v>
                </c:pt>
                <c:pt idx="164">
                  <c:v>0.73998484848485202</c:v>
                </c:pt>
                <c:pt idx="165">
                  <c:v>0.74017469879518405</c:v>
                </c:pt>
                <c:pt idx="166">
                  <c:v>0.74033233532934195</c:v>
                </c:pt>
                <c:pt idx="167">
                  <c:v>0.74045535714285604</c:v>
                </c:pt>
                <c:pt idx="168">
                  <c:v>0.740665680473369</c:v>
                </c:pt>
                <c:pt idx="169">
                  <c:v>0.74077647058823803</c:v>
                </c:pt>
                <c:pt idx="170">
                  <c:v>0.74088596491228498</c:v>
                </c:pt>
                <c:pt idx="171">
                  <c:v>0.74102325581395001</c:v>
                </c:pt>
                <c:pt idx="172">
                  <c:v>0.74107225433526103</c:v>
                </c:pt>
                <c:pt idx="173">
                  <c:v>0.74120114942528703</c:v>
                </c:pt>
                <c:pt idx="174">
                  <c:v>0.74123428571428396</c:v>
                </c:pt>
                <c:pt idx="175">
                  <c:v>0.741281249999999</c:v>
                </c:pt>
                <c:pt idx="176">
                  <c:v>0.74148305084745703</c:v>
                </c:pt>
                <c:pt idx="177">
                  <c:v>0.74158707865168605</c:v>
                </c:pt>
                <c:pt idx="178">
                  <c:v>0.74154469273743295</c:v>
                </c:pt>
                <c:pt idx="179">
                  <c:v>0.74164166666666498</c:v>
                </c:pt>
                <c:pt idx="180">
                  <c:v>0.741685082872927</c:v>
                </c:pt>
                <c:pt idx="181">
                  <c:v>0.74178296703296698</c:v>
                </c:pt>
                <c:pt idx="182">
                  <c:v>0.74185519125682997</c:v>
                </c:pt>
                <c:pt idx="183">
                  <c:v>0.74193206521739097</c:v>
                </c:pt>
                <c:pt idx="184">
                  <c:v>0.74197297297296805</c:v>
                </c:pt>
                <c:pt idx="185">
                  <c:v>0.74200537634408803</c:v>
                </c:pt>
                <c:pt idx="186">
                  <c:v>0.74205614973262302</c:v>
                </c:pt>
                <c:pt idx="187">
                  <c:v>0.74214627659574495</c:v>
                </c:pt>
                <c:pt idx="188">
                  <c:v>0.74222222222221401</c:v>
                </c:pt>
                <c:pt idx="189">
                  <c:v>0.74226052631578698</c:v>
                </c:pt>
                <c:pt idx="190">
                  <c:v>0.74233769633507596</c:v>
                </c:pt>
                <c:pt idx="191">
                  <c:v>0.742458333333335</c:v>
                </c:pt>
                <c:pt idx="192">
                  <c:v>0.74251295336785905</c:v>
                </c:pt>
                <c:pt idx="193">
                  <c:v>0.74263144329896602</c:v>
                </c:pt>
                <c:pt idx="194">
                  <c:v>0.74268461538462005</c:v>
                </c:pt>
                <c:pt idx="195">
                  <c:v>0.74275000000000002</c:v>
                </c:pt>
                <c:pt idx="196">
                  <c:v>0.74281725888324701</c:v>
                </c:pt>
                <c:pt idx="197">
                  <c:v>0.74294949494949403</c:v>
                </c:pt>
                <c:pt idx="198">
                  <c:v>0.74306532663316505</c:v>
                </c:pt>
                <c:pt idx="199">
                  <c:v>0.74310500000000101</c:v>
                </c:pt>
                <c:pt idx="200">
                  <c:v>0.74318407960198896</c:v>
                </c:pt>
                <c:pt idx="201">
                  <c:v>0.74340594059405896</c:v>
                </c:pt>
                <c:pt idx="202">
                  <c:v>0.743460591133006</c:v>
                </c:pt>
                <c:pt idx="203">
                  <c:v>0.74352941176470799</c:v>
                </c:pt>
                <c:pt idx="204">
                  <c:v>0.74346097560975799</c:v>
                </c:pt>
                <c:pt idx="205">
                  <c:v>0.74364805825243097</c:v>
                </c:pt>
                <c:pt idx="206">
                  <c:v>0.74372222222222495</c:v>
                </c:pt>
                <c:pt idx="207">
                  <c:v>0.74373798076923003</c:v>
                </c:pt>
                <c:pt idx="208">
                  <c:v>0.74384928229665503</c:v>
                </c:pt>
                <c:pt idx="209">
                  <c:v>0.74396190476190305</c:v>
                </c:pt>
                <c:pt idx="210">
                  <c:v>0.74401421800947698</c:v>
                </c:pt>
                <c:pt idx="211">
                  <c:v>0.74412028301887001</c:v>
                </c:pt>
                <c:pt idx="212">
                  <c:v>0.74416901408450398</c:v>
                </c:pt>
                <c:pt idx="213">
                  <c:v>0.74425700934579497</c:v>
                </c:pt>
                <c:pt idx="214">
                  <c:v>0.74441162790697901</c:v>
                </c:pt>
                <c:pt idx="215">
                  <c:v>0.74452777777777901</c:v>
                </c:pt>
                <c:pt idx="216">
                  <c:v>0.74460599078340295</c:v>
                </c:pt>
                <c:pt idx="217">
                  <c:v>0.74475458715596099</c:v>
                </c:pt>
                <c:pt idx="218">
                  <c:v>0.74479680365296896</c:v>
                </c:pt>
                <c:pt idx="219">
                  <c:v>0.74493636363636495</c:v>
                </c:pt>
                <c:pt idx="220">
                  <c:v>0.74499547511312203</c:v>
                </c:pt>
                <c:pt idx="221">
                  <c:v>0.74513513513513396</c:v>
                </c:pt>
                <c:pt idx="222">
                  <c:v>0.74524663677130398</c:v>
                </c:pt>
                <c:pt idx="223">
                  <c:v>0.74531250000000004</c:v>
                </c:pt>
                <c:pt idx="224">
                  <c:v>0.74536222222222104</c:v>
                </c:pt>
                <c:pt idx="225">
                  <c:v>0.74536946902654799</c:v>
                </c:pt>
                <c:pt idx="226">
                  <c:v>0.74545374449339397</c:v>
                </c:pt>
                <c:pt idx="227">
                  <c:v>0.74552631578947504</c:v>
                </c:pt>
                <c:pt idx="228">
                  <c:v>0.74564628820960499</c:v>
                </c:pt>
                <c:pt idx="229">
                  <c:v>0.74564347826087096</c:v>
                </c:pt>
                <c:pt idx="230">
                  <c:v>0.74573809523809398</c:v>
                </c:pt>
                <c:pt idx="231">
                  <c:v>0.745870689655172</c:v>
                </c:pt>
                <c:pt idx="232">
                  <c:v>0.745982832618026</c:v>
                </c:pt>
                <c:pt idx="233">
                  <c:v>0.74603418803418697</c:v>
                </c:pt>
                <c:pt idx="234">
                  <c:v>0.74612127659574301</c:v>
                </c:pt>
                <c:pt idx="235">
                  <c:v>0.74615042372881402</c:v>
                </c:pt>
                <c:pt idx="236">
                  <c:v>0.74615822784810104</c:v>
                </c:pt>
                <c:pt idx="237">
                  <c:v>0.74627941176470403</c:v>
                </c:pt>
                <c:pt idx="238">
                  <c:v>0.74637447698744996</c:v>
                </c:pt>
                <c:pt idx="239">
                  <c:v>0.74637499999999801</c:v>
                </c:pt>
                <c:pt idx="240">
                  <c:v>0.74638174273858804</c:v>
                </c:pt>
                <c:pt idx="241">
                  <c:v>0.74642768595041298</c:v>
                </c:pt>
                <c:pt idx="242">
                  <c:v>0.74641563786008103</c:v>
                </c:pt>
                <c:pt idx="243">
                  <c:v>0.74651229508196604</c:v>
                </c:pt>
                <c:pt idx="244">
                  <c:v>0.74661224489796396</c:v>
                </c:pt>
                <c:pt idx="245">
                  <c:v>0.74662601626016301</c:v>
                </c:pt>
                <c:pt idx="246">
                  <c:v>0.74669028340080501</c:v>
                </c:pt>
                <c:pt idx="247">
                  <c:v>0.74675403225806403</c:v>
                </c:pt>
                <c:pt idx="248">
                  <c:v>0.74675903614457795</c:v>
                </c:pt>
                <c:pt idx="249">
                  <c:v>0.74674399999999896</c:v>
                </c:pt>
                <c:pt idx="250">
                  <c:v>0.746776892430282</c:v>
                </c:pt>
                <c:pt idx="251">
                  <c:v>0.74684126984126797</c:v>
                </c:pt>
                <c:pt idx="252">
                  <c:v>0.74684584980237101</c:v>
                </c:pt>
                <c:pt idx="253">
                  <c:v>0.74693307086614202</c:v>
                </c:pt>
                <c:pt idx="254">
                  <c:v>0.74694313725490202</c:v>
                </c:pt>
                <c:pt idx="255">
                  <c:v>0.74698437500000003</c:v>
                </c:pt>
                <c:pt idx="256">
                  <c:v>0.74703112840466701</c:v>
                </c:pt>
                <c:pt idx="257">
                  <c:v>0.74703682170542696</c:v>
                </c:pt>
                <c:pt idx="258">
                  <c:v>0.747121621621614</c:v>
                </c:pt>
                <c:pt idx="259">
                  <c:v>0.74715576923076898</c:v>
                </c:pt>
                <c:pt idx="260">
                  <c:v>0.74719348659003604</c:v>
                </c:pt>
                <c:pt idx="261">
                  <c:v>0.74723854961832203</c:v>
                </c:pt>
                <c:pt idx="262">
                  <c:v>0.74723384030418205</c:v>
                </c:pt>
                <c:pt idx="263">
                  <c:v>0.74722537878787998</c:v>
                </c:pt>
                <c:pt idx="264">
                  <c:v>0.74726037735849005</c:v>
                </c:pt>
                <c:pt idx="265">
                  <c:v>0.74734586466165398</c:v>
                </c:pt>
                <c:pt idx="266">
                  <c:v>0.74742322097377401</c:v>
                </c:pt>
                <c:pt idx="267">
                  <c:v>0.74749440298507297</c:v>
                </c:pt>
                <c:pt idx="268">
                  <c:v>0.74755947955390101</c:v>
                </c:pt>
                <c:pt idx="269">
                  <c:v>0.74757407407407395</c:v>
                </c:pt>
                <c:pt idx="270">
                  <c:v>0.74760147601476001</c:v>
                </c:pt>
                <c:pt idx="271">
                  <c:v>0.74764522058823601</c:v>
                </c:pt>
                <c:pt idx="272">
                  <c:v>0.74769597069596805</c:v>
                </c:pt>
                <c:pt idx="273">
                  <c:v>0.74772445255474496</c:v>
                </c:pt>
                <c:pt idx="274">
                  <c:v>0.74773818181818297</c:v>
                </c:pt>
                <c:pt idx="275">
                  <c:v>0.747788043478262</c:v>
                </c:pt>
                <c:pt idx="276">
                  <c:v>0.74783212996390203</c:v>
                </c:pt>
                <c:pt idx="277">
                  <c:v>0.74792625899280496</c:v>
                </c:pt>
                <c:pt idx="278">
                  <c:v>0.747917562724013</c:v>
                </c:pt>
                <c:pt idx="279">
                  <c:v>0.74800357142856999</c:v>
                </c:pt>
                <c:pt idx="280">
                  <c:v>0.74800889679715299</c:v>
                </c:pt>
                <c:pt idx="281">
                  <c:v>0.74801950354609903</c:v>
                </c:pt>
                <c:pt idx="282">
                  <c:v>0.74804416961130804</c:v>
                </c:pt>
                <c:pt idx="283">
                  <c:v>0.74809154929577304</c:v>
                </c:pt>
                <c:pt idx="284">
                  <c:v>0.74815087719298401</c:v>
                </c:pt>
                <c:pt idx="285">
                  <c:v>0.74819755244755204</c:v>
                </c:pt>
                <c:pt idx="286">
                  <c:v>0.74814808362369201</c:v>
                </c:pt>
                <c:pt idx="287">
                  <c:v>0.748199652777777</c:v>
                </c:pt>
                <c:pt idx="288">
                  <c:v>0.74819896193770996</c:v>
                </c:pt>
                <c:pt idx="289">
                  <c:v>0.748267241379311</c:v>
                </c:pt>
                <c:pt idx="290">
                  <c:v>0.74824570446735295</c:v>
                </c:pt>
                <c:pt idx="291">
                  <c:v>0.74830136986301299</c:v>
                </c:pt>
                <c:pt idx="292">
                  <c:v>0.748401023890783</c:v>
                </c:pt>
                <c:pt idx="293">
                  <c:v>0.74845578231292498</c:v>
                </c:pt>
                <c:pt idx="294">
                  <c:v>0.74850169491526097</c:v>
                </c:pt>
                <c:pt idx="295">
                  <c:v>0.74854729729729796</c:v>
                </c:pt>
                <c:pt idx="296">
                  <c:v>0.74858249158249701</c:v>
                </c:pt>
                <c:pt idx="297">
                  <c:v>0.74858724832214596</c:v>
                </c:pt>
                <c:pt idx="298">
                  <c:v>0.74865050167223901</c:v>
                </c:pt>
                <c:pt idx="299">
                  <c:v>0.74867499999999998</c:v>
                </c:pt>
                <c:pt idx="300">
                  <c:v>0.74870265780732603</c:v>
                </c:pt>
                <c:pt idx="301">
                  <c:v>0.74874999999999903</c:v>
                </c:pt>
                <c:pt idx="302">
                  <c:v>0.74878877887788697</c:v>
                </c:pt>
                <c:pt idx="303">
                  <c:v>0.74881085526315905</c:v>
                </c:pt>
                <c:pt idx="304">
                  <c:v>0.74884754098360795</c:v>
                </c:pt>
                <c:pt idx="305">
                  <c:v>0.74885130718954196</c:v>
                </c:pt>
                <c:pt idx="306">
                  <c:v>0.74882736156353602</c:v>
                </c:pt>
                <c:pt idx="307">
                  <c:v>0.74884415584415598</c:v>
                </c:pt>
                <c:pt idx="308">
                  <c:v>0.74892718446602002</c:v>
                </c:pt>
                <c:pt idx="309">
                  <c:v>0.749008064516128</c:v>
                </c:pt>
                <c:pt idx="310">
                  <c:v>0.74901446945337402</c:v>
                </c:pt>
                <c:pt idx="311">
                  <c:v>0.74908012820512604</c:v>
                </c:pt>
                <c:pt idx="312">
                  <c:v>0.74916134185303596</c:v>
                </c:pt>
                <c:pt idx="313">
                  <c:v>0.74916878980891599</c:v>
                </c:pt>
                <c:pt idx="314">
                  <c:v>0.749142857142856</c:v>
                </c:pt>
                <c:pt idx="315">
                  <c:v>0.749142405063289</c:v>
                </c:pt>
                <c:pt idx="316">
                  <c:v>0.74915615141955805</c:v>
                </c:pt>
                <c:pt idx="317">
                  <c:v>0.74919496855346002</c:v>
                </c:pt>
                <c:pt idx="318">
                  <c:v>0.74925235109717703</c:v>
                </c:pt>
                <c:pt idx="319">
                  <c:v>0.74928593749999695</c:v>
                </c:pt>
                <c:pt idx="320">
                  <c:v>0.74932398753894003</c:v>
                </c:pt>
                <c:pt idx="321">
                  <c:v>0.74931211180124202</c:v>
                </c:pt>
                <c:pt idx="322">
                  <c:v>0.74931888544891401</c:v>
                </c:pt>
                <c:pt idx="323">
                  <c:v>0.74930092592592401</c:v>
                </c:pt>
                <c:pt idx="324">
                  <c:v>0.74936769230768796</c:v>
                </c:pt>
                <c:pt idx="325">
                  <c:v>0.74938957055214594</c:v>
                </c:pt>
                <c:pt idx="326">
                  <c:v>0.74940519877676104</c:v>
                </c:pt>
                <c:pt idx="327">
                  <c:v>0.74941158536585395</c:v>
                </c:pt>
                <c:pt idx="328">
                  <c:v>0.74941489361702096</c:v>
                </c:pt>
                <c:pt idx="329">
                  <c:v>0.74945909090909002</c:v>
                </c:pt>
                <c:pt idx="330">
                  <c:v>0.74950151057402203</c:v>
                </c:pt>
                <c:pt idx="331">
                  <c:v>0.74954216867469603</c:v>
                </c:pt>
                <c:pt idx="332">
                  <c:v>0.74957207207206999</c:v>
                </c:pt>
                <c:pt idx="333">
                  <c:v>0.74952544910179697</c:v>
                </c:pt>
                <c:pt idx="334">
                  <c:v>0.74952835820895503</c:v>
                </c:pt>
                <c:pt idx="335">
                  <c:v>0.74956696428571201</c:v>
                </c:pt>
                <c:pt idx="336">
                  <c:v>0.74959643916915697</c:v>
                </c:pt>
                <c:pt idx="337">
                  <c:v>0.74964792899408395</c:v>
                </c:pt>
                <c:pt idx="338">
                  <c:v>0.74970796460177302</c:v>
                </c:pt>
                <c:pt idx="339">
                  <c:v>0.74974705882352899</c:v>
                </c:pt>
                <c:pt idx="340">
                  <c:v>0.74978005865102504</c:v>
                </c:pt>
                <c:pt idx="341">
                  <c:v>0.74980409356725097</c:v>
                </c:pt>
                <c:pt idx="342">
                  <c:v>0.749857142857141</c:v>
                </c:pt>
                <c:pt idx="343">
                  <c:v>0.74982267441860395</c:v>
                </c:pt>
                <c:pt idx="344">
                  <c:v>0.74985072463767299</c:v>
                </c:pt>
                <c:pt idx="345">
                  <c:v>0.74989595375722495</c:v>
                </c:pt>
                <c:pt idx="346">
                  <c:v>0.74993371757925198</c:v>
                </c:pt>
                <c:pt idx="347">
                  <c:v>0.74991666666666701</c:v>
                </c:pt>
                <c:pt idx="348">
                  <c:v>0.74995128939828104</c:v>
                </c:pt>
                <c:pt idx="349">
                  <c:v>0.74991714285714295</c:v>
                </c:pt>
                <c:pt idx="350">
                  <c:v>0.74996296296296205</c:v>
                </c:pt>
                <c:pt idx="351">
                  <c:v>0.74998153409090895</c:v>
                </c:pt>
                <c:pt idx="352">
                  <c:v>0.75000708215297995</c:v>
                </c:pt>
                <c:pt idx="353">
                  <c:v>0.75004661016949203</c:v>
                </c:pt>
                <c:pt idx="354">
                  <c:v>0.75007887323943601</c:v>
                </c:pt>
                <c:pt idx="355">
                  <c:v>0.75012640449438195</c:v>
                </c:pt>
                <c:pt idx="356">
                  <c:v>0.750159663865543</c:v>
                </c:pt>
                <c:pt idx="357">
                  <c:v>0.750194134078213</c:v>
                </c:pt>
                <c:pt idx="358">
                  <c:v>0.75018662952645998</c:v>
                </c:pt>
                <c:pt idx="359">
                  <c:v>0.75019305555555504</c:v>
                </c:pt>
                <c:pt idx="360">
                  <c:v>0.75020360110803197</c:v>
                </c:pt>
                <c:pt idx="361">
                  <c:v>0.75026381215469595</c:v>
                </c:pt>
                <c:pt idx="362">
                  <c:v>0.75026859504132004</c:v>
                </c:pt>
                <c:pt idx="363">
                  <c:v>0.75025137362637295</c:v>
                </c:pt>
                <c:pt idx="364">
                  <c:v>0.75025205479452095</c:v>
                </c:pt>
                <c:pt idx="365">
                  <c:v>0.75027049180327798</c:v>
                </c:pt>
                <c:pt idx="366">
                  <c:v>0.75026975476839097</c:v>
                </c:pt>
                <c:pt idx="367">
                  <c:v>0.75024320652173904</c:v>
                </c:pt>
                <c:pt idx="368">
                  <c:v>0.75026558265582499</c:v>
                </c:pt>
                <c:pt idx="369">
                  <c:v>0.75029459459459402</c:v>
                </c:pt>
                <c:pt idx="370">
                  <c:v>0.75033423180592895</c:v>
                </c:pt>
                <c:pt idx="371">
                  <c:v>0.75040456989247195</c:v>
                </c:pt>
                <c:pt idx="372">
                  <c:v>0.750416890080429</c:v>
                </c:pt>
                <c:pt idx="373">
                  <c:v>0.750435828877004</c:v>
                </c:pt>
                <c:pt idx="374">
                  <c:v>0.75042933333333195</c:v>
                </c:pt>
                <c:pt idx="375">
                  <c:v>0.75049202127659498</c:v>
                </c:pt>
                <c:pt idx="376">
                  <c:v>0.75048010610077798</c:v>
                </c:pt>
                <c:pt idx="377">
                  <c:v>0.750531746031744</c:v>
                </c:pt>
                <c:pt idx="378">
                  <c:v>0.75054089709762695</c:v>
                </c:pt>
                <c:pt idx="379">
                  <c:v>0.75059342105263205</c:v>
                </c:pt>
                <c:pt idx="380">
                  <c:v>0.75061942257219605</c:v>
                </c:pt>
                <c:pt idx="381">
                  <c:v>0.75067277486910799</c:v>
                </c:pt>
                <c:pt idx="382">
                  <c:v>0.75066187989555999</c:v>
                </c:pt>
                <c:pt idx="383">
                  <c:v>0.75068489583333198</c:v>
                </c:pt>
                <c:pt idx="384">
                  <c:v>0.75075324675324495</c:v>
                </c:pt>
                <c:pt idx="385">
                  <c:v>0.75076424870466496</c:v>
                </c:pt>
                <c:pt idx="386">
                  <c:v>0.75080103359174899</c:v>
                </c:pt>
                <c:pt idx="387">
                  <c:v>0.75081701030927595</c:v>
                </c:pt>
                <c:pt idx="388">
                  <c:v>0.75083933161953798</c:v>
                </c:pt>
                <c:pt idx="389">
                  <c:v>0.75084358974359</c:v>
                </c:pt>
                <c:pt idx="390">
                  <c:v>0.75087212276214199</c:v>
                </c:pt>
                <c:pt idx="391">
                  <c:v>0.75086096938775704</c:v>
                </c:pt>
                <c:pt idx="392">
                  <c:v>0.75083842239185505</c:v>
                </c:pt>
                <c:pt idx="393">
                  <c:v>0.75089213197969495</c:v>
                </c:pt>
                <c:pt idx="394">
                  <c:v>0.750927848101266</c:v>
                </c:pt>
                <c:pt idx="395">
                  <c:v>0.75093813131313003</c:v>
                </c:pt>
                <c:pt idx="396">
                  <c:v>0.75096725440805301</c:v>
                </c:pt>
                <c:pt idx="397">
                  <c:v>0.750999999999999</c:v>
                </c:pt>
                <c:pt idx="398">
                  <c:v>0.75102631578947199</c:v>
                </c:pt>
                <c:pt idx="399">
                  <c:v>0.7510675</c:v>
                </c:pt>
                <c:pt idx="400">
                  <c:v>0.75108728179551099</c:v>
                </c:pt>
                <c:pt idx="401">
                  <c:v>0.75111567164179205</c:v>
                </c:pt>
                <c:pt idx="402">
                  <c:v>0.75111538461538396</c:v>
                </c:pt>
                <c:pt idx="403">
                  <c:v>0.75113118811881097</c:v>
                </c:pt>
                <c:pt idx="404">
                  <c:v>0.75119753086419905</c:v>
                </c:pt>
                <c:pt idx="405">
                  <c:v>0.75119581280788195</c:v>
                </c:pt>
                <c:pt idx="406">
                  <c:v>0.75124447174446995</c:v>
                </c:pt>
                <c:pt idx="407">
                  <c:v>0.75122794117647196</c:v>
                </c:pt>
                <c:pt idx="408">
                  <c:v>0.75125794621026698</c:v>
                </c:pt>
                <c:pt idx="409">
                  <c:v>0.75131707317073004</c:v>
                </c:pt>
                <c:pt idx="410">
                  <c:v>0.75132116788321202</c:v>
                </c:pt>
                <c:pt idx="411">
                  <c:v>0.75132402912621299</c:v>
                </c:pt>
                <c:pt idx="412">
                  <c:v>0.75135108958837604</c:v>
                </c:pt>
                <c:pt idx="413">
                  <c:v>0.75139613526570304</c:v>
                </c:pt>
                <c:pt idx="414">
                  <c:v>0.75142409638554197</c:v>
                </c:pt>
                <c:pt idx="415">
                  <c:v>0.75148557692307605</c:v>
                </c:pt>
                <c:pt idx="416">
                  <c:v>0.75149040767385999</c:v>
                </c:pt>
                <c:pt idx="417">
                  <c:v>0.751484449760768</c:v>
                </c:pt>
                <c:pt idx="418">
                  <c:v>0.75144152744630499</c:v>
                </c:pt>
                <c:pt idx="419">
                  <c:v>0.75145714285714105</c:v>
                </c:pt>
                <c:pt idx="420">
                  <c:v>0.75143705463182797</c:v>
                </c:pt>
                <c:pt idx="421">
                  <c:v>0.75138151658767705</c:v>
                </c:pt>
                <c:pt idx="422">
                  <c:v>0.75138416075650305</c:v>
                </c:pt>
                <c:pt idx="423">
                  <c:v>0.75140448113207603</c:v>
                </c:pt>
                <c:pt idx="424">
                  <c:v>0.75138588235294002</c:v>
                </c:pt>
                <c:pt idx="425">
                  <c:v>0.75142018779342401</c:v>
                </c:pt>
                <c:pt idx="426">
                  <c:v>0.75146487119437899</c:v>
                </c:pt>
                <c:pt idx="427">
                  <c:v>0.75149883177570098</c:v>
                </c:pt>
                <c:pt idx="428">
                  <c:v>0.75151864801864898</c:v>
                </c:pt>
                <c:pt idx="429">
                  <c:v>0.75153139534883495</c:v>
                </c:pt>
                <c:pt idx="430">
                  <c:v>0.75155104408352802</c:v>
                </c:pt>
                <c:pt idx="431">
                  <c:v>0.75158333333333205</c:v>
                </c:pt>
                <c:pt idx="432">
                  <c:v>0.75160161662817604</c:v>
                </c:pt>
                <c:pt idx="433">
                  <c:v>0.75163248847926301</c:v>
                </c:pt>
                <c:pt idx="434">
                  <c:v>0.75162873563219001</c:v>
                </c:pt>
                <c:pt idx="435">
                  <c:v>0.75165366972477099</c:v>
                </c:pt>
                <c:pt idx="436">
                  <c:v>0.75168878718535304</c:v>
                </c:pt>
                <c:pt idx="437">
                  <c:v>0.75170091324201005</c:v>
                </c:pt>
                <c:pt idx="438">
                  <c:v>0.751722095671982</c:v>
                </c:pt>
                <c:pt idx="439">
                  <c:v>0.75175454545454601</c:v>
                </c:pt>
                <c:pt idx="440">
                  <c:v>0.75178231292519004</c:v>
                </c:pt>
                <c:pt idx="441">
                  <c:v>0.75177601809954797</c:v>
                </c:pt>
                <c:pt idx="442">
                  <c:v>0.75177990970654396</c:v>
                </c:pt>
                <c:pt idx="443">
                  <c:v>0.75180518018018005</c:v>
                </c:pt>
                <c:pt idx="444">
                  <c:v>0.75183146067414897</c:v>
                </c:pt>
                <c:pt idx="445">
                  <c:v>0.75183856502241897</c:v>
                </c:pt>
                <c:pt idx="446">
                  <c:v>0.75184451901565996</c:v>
                </c:pt>
                <c:pt idx="447">
                  <c:v>0.75180245535714196</c:v>
                </c:pt>
                <c:pt idx="448">
                  <c:v>0.75182071269487605</c:v>
                </c:pt>
                <c:pt idx="449">
                  <c:v>0.75185888888888996</c:v>
                </c:pt>
                <c:pt idx="450">
                  <c:v>0.75191906873613901</c:v>
                </c:pt>
                <c:pt idx="451">
                  <c:v>0.75195243362831699</c:v>
                </c:pt>
                <c:pt idx="452">
                  <c:v>0.75198896247240499</c:v>
                </c:pt>
                <c:pt idx="453">
                  <c:v>0.75200770925109695</c:v>
                </c:pt>
                <c:pt idx="454">
                  <c:v>0.75199120879120995</c:v>
                </c:pt>
                <c:pt idx="455">
                  <c:v>0.75200767543859603</c:v>
                </c:pt>
                <c:pt idx="456">
                  <c:v>0.752003282275711</c:v>
                </c:pt>
                <c:pt idx="457">
                  <c:v>0.75199672489083003</c:v>
                </c:pt>
                <c:pt idx="458">
                  <c:v>0.75201851851851897</c:v>
                </c:pt>
                <c:pt idx="459">
                  <c:v>0.75201304347826303</c:v>
                </c:pt>
                <c:pt idx="460">
                  <c:v>0.75203145336225596</c:v>
                </c:pt>
                <c:pt idx="461">
                  <c:v>0.75206277056276905</c:v>
                </c:pt>
                <c:pt idx="462">
                  <c:v>0.75210367170626102</c:v>
                </c:pt>
                <c:pt idx="463">
                  <c:v>0.75213469827586199</c:v>
                </c:pt>
                <c:pt idx="464">
                  <c:v>0.75213763440860004</c:v>
                </c:pt>
                <c:pt idx="465">
                  <c:v>0.75221137339055899</c:v>
                </c:pt>
                <c:pt idx="466">
                  <c:v>0.75222912205567605</c:v>
                </c:pt>
                <c:pt idx="467">
                  <c:v>0.752238247863249</c:v>
                </c:pt>
                <c:pt idx="468">
                  <c:v>0.75223773987206699</c:v>
                </c:pt>
                <c:pt idx="469">
                  <c:v>0.75225851063829696</c:v>
                </c:pt>
                <c:pt idx="470">
                  <c:v>0.75228450106156897</c:v>
                </c:pt>
                <c:pt idx="471">
                  <c:v>0.75230402542372898</c:v>
                </c:pt>
                <c:pt idx="472">
                  <c:v>0.75233086680760997</c:v>
                </c:pt>
                <c:pt idx="473">
                  <c:v>0.752314345991559</c:v>
                </c:pt>
                <c:pt idx="474">
                  <c:v>0.75232736842105297</c:v>
                </c:pt>
                <c:pt idx="475">
                  <c:v>0.75235819327731102</c:v>
                </c:pt>
                <c:pt idx="476">
                  <c:v>0.75238259958071196</c:v>
                </c:pt>
                <c:pt idx="477">
                  <c:v>0.752416317991632</c:v>
                </c:pt>
                <c:pt idx="478">
                  <c:v>0.75242379958246397</c:v>
                </c:pt>
                <c:pt idx="479">
                  <c:v>0.75243854166666801</c:v>
                </c:pt>
                <c:pt idx="480">
                  <c:v>0.75247920997920903</c:v>
                </c:pt>
                <c:pt idx="481">
                  <c:v>0.75248236514522704</c:v>
                </c:pt>
                <c:pt idx="482">
                  <c:v>0.75249792960662698</c:v>
                </c:pt>
                <c:pt idx="483">
                  <c:v>0.75252789256198305</c:v>
                </c:pt>
                <c:pt idx="484">
                  <c:v>0.75254948453608195</c:v>
                </c:pt>
                <c:pt idx="485">
                  <c:v>0.75256995884773503</c:v>
                </c:pt>
                <c:pt idx="486">
                  <c:v>0.75253901437371695</c:v>
                </c:pt>
                <c:pt idx="487">
                  <c:v>0.75255122950819398</c:v>
                </c:pt>
                <c:pt idx="488">
                  <c:v>0.75255112474437602</c:v>
                </c:pt>
                <c:pt idx="489">
                  <c:v>0.75254897959183598</c:v>
                </c:pt>
                <c:pt idx="490">
                  <c:v>0.752569246435845</c:v>
                </c:pt>
                <c:pt idx="491">
                  <c:v>0.75254369918698905</c:v>
                </c:pt>
                <c:pt idx="492">
                  <c:v>0.75256389452332495</c:v>
                </c:pt>
                <c:pt idx="493">
                  <c:v>0.75255769230769298</c:v>
                </c:pt>
                <c:pt idx="494">
                  <c:v>0.75253535353535395</c:v>
                </c:pt>
                <c:pt idx="495">
                  <c:v>0.75255947580645099</c:v>
                </c:pt>
                <c:pt idx="496">
                  <c:v>0.75255130784708002</c:v>
                </c:pt>
                <c:pt idx="497">
                  <c:v>0.752555220883529</c:v>
                </c:pt>
                <c:pt idx="498">
                  <c:v>0.75257114228456701</c:v>
                </c:pt>
                <c:pt idx="499">
                  <c:v>0.75257499999999899</c:v>
                </c:pt>
              </c:numCache>
            </c:numRef>
          </c:val>
        </c:ser>
        <c:ser>
          <c:idx val="2"/>
          <c:order val="2"/>
          <c:tx>
            <c:strRef>
              <c:f>'5farArms_accuracy'!$A$3</c:f>
              <c:strCache>
                <c:ptCount val="1"/>
                <c:pt idx="0">
                  <c:v>optiEpsi0.5_5arms_bestArmPercentage</c:v>
                </c:pt>
              </c:strCache>
            </c:strRef>
          </c:tx>
          <c:marker>
            <c:symbol val="none"/>
          </c:marker>
          <c:val>
            <c:numRef>
              <c:f>'5farArms_accuracy'!$B$3:$SH$3</c:f>
              <c:numCache>
                <c:formatCode>General</c:formatCode>
                <c:ptCount val="501"/>
                <c:pt idx="0">
                  <c:v>0.19499999999999901</c:v>
                </c:pt>
                <c:pt idx="1">
                  <c:v>0.21425</c:v>
                </c:pt>
                <c:pt idx="2">
                  <c:v>0.23733333333333101</c:v>
                </c:pt>
                <c:pt idx="3">
                  <c:v>0.262125</c:v>
                </c:pt>
                <c:pt idx="4">
                  <c:v>0.284299999999997</c:v>
                </c:pt>
                <c:pt idx="5">
                  <c:v>0.31141666666666701</c:v>
                </c:pt>
                <c:pt idx="6">
                  <c:v>0.33485714285714502</c:v>
                </c:pt>
                <c:pt idx="7">
                  <c:v>0.354562499999999</c:v>
                </c:pt>
                <c:pt idx="8">
                  <c:v>0.37322222222222001</c:v>
                </c:pt>
                <c:pt idx="9">
                  <c:v>0.38904999999999901</c:v>
                </c:pt>
                <c:pt idx="10">
                  <c:v>0.40304545454545299</c:v>
                </c:pt>
                <c:pt idx="11">
                  <c:v>0.41608333333333303</c:v>
                </c:pt>
                <c:pt idx="12">
                  <c:v>0.42761538461538301</c:v>
                </c:pt>
                <c:pt idx="13">
                  <c:v>0.438357142857143</c:v>
                </c:pt>
                <c:pt idx="14">
                  <c:v>0.44783333333333297</c:v>
                </c:pt>
                <c:pt idx="15">
                  <c:v>0.45606249999999998</c:v>
                </c:pt>
                <c:pt idx="16">
                  <c:v>0.46370588235294002</c:v>
                </c:pt>
                <c:pt idx="17">
                  <c:v>0.47119444444444503</c:v>
                </c:pt>
                <c:pt idx="18">
                  <c:v>0.478368421052631</c:v>
                </c:pt>
                <c:pt idx="19">
                  <c:v>0.48514999999999903</c:v>
                </c:pt>
                <c:pt idx="20">
                  <c:v>0.49023809523809397</c:v>
                </c:pt>
                <c:pt idx="21">
                  <c:v>0.49481818181818099</c:v>
                </c:pt>
                <c:pt idx="22">
                  <c:v>0.49952173913043502</c:v>
                </c:pt>
                <c:pt idx="23">
                  <c:v>0.503812499999999</c:v>
                </c:pt>
                <c:pt idx="24">
                  <c:v>0.50751999999999897</c:v>
                </c:pt>
                <c:pt idx="25">
                  <c:v>0.51107692307692598</c:v>
                </c:pt>
                <c:pt idx="26">
                  <c:v>0.51409259259259099</c:v>
                </c:pt>
                <c:pt idx="27">
                  <c:v>0.51744642857142797</c:v>
                </c:pt>
                <c:pt idx="28">
                  <c:v>0.52044827586207298</c:v>
                </c:pt>
                <c:pt idx="29">
                  <c:v>0.52300000000000102</c:v>
                </c:pt>
                <c:pt idx="30">
                  <c:v>0.525258064516126</c:v>
                </c:pt>
                <c:pt idx="31">
                  <c:v>0.52814062499999903</c:v>
                </c:pt>
                <c:pt idx="32">
                  <c:v>0.530015151515151</c:v>
                </c:pt>
                <c:pt idx="33">
                  <c:v>0.53163235294117395</c:v>
                </c:pt>
                <c:pt idx="34">
                  <c:v>0.53362857142856901</c:v>
                </c:pt>
                <c:pt idx="35">
                  <c:v>0.53562500000000002</c:v>
                </c:pt>
                <c:pt idx="36">
                  <c:v>0.53764864864865003</c:v>
                </c:pt>
                <c:pt idx="37">
                  <c:v>0.53911842105262897</c:v>
                </c:pt>
                <c:pt idx="38">
                  <c:v>0.54065384615384204</c:v>
                </c:pt>
                <c:pt idx="39">
                  <c:v>0.54281249999999703</c:v>
                </c:pt>
                <c:pt idx="40">
                  <c:v>0.54389024390243701</c:v>
                </c:pt>
                <c:pt idx="41">
                  <c:v>0.54515476190475698</c:v>
                </c:pt>
                <c:pt idx="42">
                  <c:v>0.546604651162787</c:v>
                </c:pt>
                <c:pt idx="43">
                  <c:v>0.54807954545454296</c:v>
                </c:pt>
                <c:pt idx="44">
                  <c:v>0.54882222222221999</c:v>
                </c:pt>
                <c:pt idx="45">
                  <c:v>0.55021739130435199</c:v>
                </c:pt>
                <c:pt idx="46">
                  <c:v>0.55138297872340702</c:v>
                </c:pt>
                <c:pt idx="47">
                  <c:v>0.55231249999999799</c:v>
                </c:pt>
                <c:pt idx="48">
                  <c:v>0.55317346938775103</c:v>
                </c:pt>
                <c:pt idx="49">
                  <c:v>0.55367999999999795</c:v>
                </c:pt>
                <c:pt idx="50">
                  <c:v>0.55484313725489998</c:v>
                </c:pt>
                <c:pt idx="51">
                  <c:v>0.55571153846153498</c:v>
                </c:pt>
                <c:pt idx="52">
                  <c:v>0.55693396226414404</c:v>
                </c:pt>
                <c:pt idx="53">
                  <c:v>0.55788888888888599</c:v>
                </c:pt>
                <c:pt idx="54">
                  <c:v>0.558572727272728</c:v>
                </c:pt>
                <c:pt idx="55">
                  <c:v>0.559500000000001</c:v>
                </c:pt>
                <c:pt idx="56">
                  <c:v>0.560499999999999</c:v>
                </c:pt>
                <c:pt idx="57">
                  <c:v>0.56153448275862405</c:v>
                </c:pt>
                <c:pt idx="58">
                  <c:v>0.56215254237287804</c:v>
                </c:pt>
                <c:pt idx="59">
                  <c:v>0.56252499999999905</c:v>
                </c:pt>
                <c:pt idx="60">
                  <c:v>0.56334426229508106</c:v>
                </c:pt>
                <c:pt idx="61">
                  <c:v>0.564161290322581</c:v>
                </c:pt>
                <c:pt idx="62">
                  <c:v>0.56482539682539401</c:v>
                </c:pt>
                <c:pt idx="63">
                  <c:v>0.56541406249999804</c:v>
                </c:pt>
                <c:pt idx="64">
                  <c:v>0.56600000000000195</c:v>
                </c:pt>
                <c:pt idx="65">
                  <c:v>0.56693939393938597</c:v>
                </c:pt>
                <c:pt idx="66">
                  <c:v>0.56767164179104701</c:v>
                </c:pt>
                <c:pt idx="67">
                  <c:v>0.56797058823528901</c:v>
                </c:pt>
                <c:pt idx="68">
                  <c:v>0.56815217391304396</c:v>
                </c:pt>
                <c:pt idx="69">
                  <c:v>0.56866428571428196</c:v>
                </c:pt>
                <c:pt idx="70">
                  <c:v>0.56909154929577199</c:v>
                </c:pt>
                <c:pt idx="71">
                  <c:v>0.56986805555555298</c:v>
                </c:pt>
                <c:pt idx="72">
                  <c:v>0.57043835616438199</c:v>
                </c:pt>
                <c:pt idx="73">
                  <c:v>0.570682432432432</c:v>
                </c:pt>
                <c:pt idx="74">
                  <c:v>0.57094666666666205</c:v>
                </c:pt>
                <c:pt idx="75">
                  <c:v>0.57115131578947198</c:v>
                </c:pt>
                <c:pt idx="76">
                  <c:v>0.57159090909090904</c:v>
                </c:pt>
                <c:pt idx="77">
                  <c:v>0.57196794871794598</c:v>
                </c:pt>
                <c:pt idx="78">
                  <c:v>0.57260126582278803</c:v>
                </c:pt>
                <c:pt idx="79">
                  <c:v>0.573218749999998</c:v>
                </c:pt>
                <c:pt idx="80">
                  <c:v>0.57369753086419895</c:v>
                </c:pt>
                <c:pt idx="81">
                  <c:v>0.57422560975609105</c:v>
                </c:pt>
                <c:pt idx="82">
                  <c:v>0.57472289156627199</c:v>
                </c:pt>
                <c:pt idx="83">
                  <c:v>0.57496428571428804</c:v>
                </c:pt>
                <c:pt idx="84">
                  <c:v>0.575247058823527</c:v>
                </c:pt>
                <c:pt idx="85">
                  <c:v>0.57548255813952798</c:v>
                </c:pt>
                <c:pt idx="86">
                  <c:v>0.57593678160919304</c:v>
                </c:pt>
                <c:pt idx="87">
                  <c:v>0.57631818181818195</c:v>
                </c:pt>
                <c:pt idx="88">
                  <c:v>0.57646629213483203</c:v>
                </c:pt>
                <c:pt idx="89">
                  <c:v>0.57668333333333399</c:v>
                </c:pt>
                <c:pt idx="90">
                  <c:v>0.576967032967032</c:v>
                </c:pt>
                <c:pt idx="91">
                  <c:v>0.57706521739130501</c:v>
                </c:pt>
                <c:pt idx="92">
                  <c:v>0.57733870967741496</c:v>
                </c:pt>
                <c:pt idx="93">
                  <c:v>0.577718085106385</c:v>
                </c:pt>
                <c:pt idx="94">
                  <c:v>0.57785263157894196</c:v>
                </c:pt>
                <c:pt idx="95">
                  <c:v>0.57788541666666704</c:v>
                </c:pt>
                <c:pt idx="96">
                  <c:v>0.57805154639174505</c:v>
                </c:pt>
                <c:pt idx="97">
                  <c:v>0.578102040816319</c:v>
                </c:pt>
                <c:pt idx="98">
                  <c:v>0.57837878787878605</c:v>
                </c:pt>
                <c:pt idx="99">
                  <c:v>0.57847499999999596</c:v>
                </c:pt>
                <c:pt idx="100">
                  <c:v>0.57872772277227702</c:v>
                </c:pt>
                <c:pt idx="101">
                  <c:v>0.57906372549019103</c:v>
                </c:pt>
                <c:pt idx="102">
                  <c:v>0.57919902912621102</c:v>
                </c:pt>
                <c:pt idx="103">
                  <c:v>0.57948076923076997</c:v>
                </c:pt>
                <c:pt idx="104">
                  <c:v>0.579776190476188</c:v>
                </c:pt>
                <c:pt idx="105">
                  <c:v>0.57992924528301804</c:v>
                </c:pt>
                <c:pt idx="106">
                  <c:v>0.580042056074765</c:v>
                </c:pt>
                <c:pt idx="107">
                  <c:v>0.58024999999999904</c:v>
                </c:pt>
                <c:pt idx="108">
                  <c:v>0.580371559633029</c:v>
                </c:pt>
                <c:pt idx="109">
                  <c:v>0.58049090909090795</c:v>
                </c:pt>
                <c:pt idx="110">
                  <c:v>0.58059909909909602</c:v>
                </c:pt>
                <c:pt idx="111">
                  <c:v>0.58071874999999795</c:v>
                </c:pt>
                <c:pt idx="112">
                  <c:v>0.58100442477876002</c:v>
                </c:pt>
                <c:pt idx="113">
                  <c:v>0.58118859649122701</c:v>
                </c:pt>
                <c:pt idx="114">
                  <c:v>0.58142608695652198</c:v>
                </c:pt>
                <c:pt idx="115">
                  <c:v>0.58151724137930805</c:v>
                </c:pt>
                <c:pt idx="116">
                  <c:v>0.58171794871794602</c:v>
                </c:pt>
                <c:pt idx="117">
                  <c:v>0.58197881355932102</c:v>
                </c:pt>
                <c:pt idx="118">
                  <c:v>0.58215126050419796</c:v>
                </c:pt>
                <c:pt idx="119">
                  <c:v>0.58236250000000001</c:v>
                </c:pt>
                <c:pt idx="120">
                  <c:v>0.58256198347107302</c:v>
                </c:pt>
                <c:pt idx="121">
                  <c:v>0.58278278688524698</c:v>
                </c:pt>
                <c:pt idx="122">
                  <c:v>0.58283739837397897</c:v>
                </c:pt>
                <c:pt idx="123">
                  <c:v>0.58299193548386796</c:v>
                </c:pt>
                <c:pt idx="124">
                  <c:v>0.58317999999999504</c:v>
                </c:pt>
                <c:pt idx="125">
                  <c:v>0.58330158730158199</c:v>
                </c:pt>
                <c:pt idx="126">
                  <c:v>0.58345275590551204</c:v>
                </c:pt>
                <c:pt idx="127">
                  <c:v>0.58343359374999804</c:v>
                </c:pt>
                <c:pt idx="128">
                  <c:v>0.58343798449612405</c:v>
                </c:pt>
                <c:pt idx="129">
                  <c:v>0.583476923076929</c:v>
                </c:pt>
                <c:pt idx="130">
                  <c:v>0.58351908396946495</c:v>
                </c:pt>
                <c:pt idx="131">
                  <c:v>0.58369696969696605</c:v>
                </c:pt>
                <c:pt idx="132">
                  <c:v>0.58393233082706397</c:v>
                </c:pt>
                <c:pt idx="133">
                  <c:v>0.58416044776119702</c:v>
                </c:pt>
                <c:pt idx="134">
                  <c:v>0.58424074074074095</c:v>
                </c:pt>
                <c:pt idx="135">
                  <c:v>0.58423897058823804</c:v>
                </c:pt>
                <c:pt idx="136">
                  <c:v>0.58436131386861301</c:v>
                </c:pt>
                <c:pt idx="137">
                  <c:v>0.58445652173913598</c:v>
                </c:pt>
                <c:pt idx="138">
                  <c:v>0.58464028776978605</c:v>
                </c:pt>
                <c:pt idx="139">
                  <c:v>0.58478571428571202</c:v>
                </c:pt>
                <c:pt idx="140">
                  <c:v>0.58487943262411102</c:v>
                </c:pt>
                <c:pt idx="141">
                  <c:v>0.58490845070422304</c:v>
                </c:pt>
                <c:pt idx="142">
                  <c:v>0.58516433566433601</c:v>
                </c:pt>
                <c:pt idx="143">
                  <c:v>0.58527430555555504</c:v>
                </c:pt>
                <c:pt idx="144">
                  <c:v>0.58546896551724104</c:v>
                </c:pt>
                <c:pt idx="145">
                  <c:v>0.58550000000000502</c:v>
                </c:pt>
                <c:pt idx="146">
                  <c:v>0.58555442176870798</c:v>
                </c:pt>
                <c:pt idx="147">
                  <c:v>0.58581418918919104</c:v>
                </c:pt>
                <c:pt idx="148">
                  <c:v>0.58603020134228101</c:v>
                </c:pt>
                <c:pt idx="149">
                  <c:v>0.586089999999998</c:v>
                </c:pt>
                <c:pt idx="150">
                  <c:v>0.58617880794701904</c:v>
                </c:pt>
                <c:pt idx="151">
                  <c:v>0.58629605263157902</c:v>
                </c:pt>
                <c:pt idx="152">
                  <c:v>0.58638235294117702</c:v>
                </c:pt>
                <c:pt idx="153">
                  <c:v>0.58651623376623696</c:v>
                </c:pt>
                <c:pt idx="154">
                  <c:v>0.58652258064516005</c:v>
                </c:pt>
                <c:pt idx="155">
                  <c:v>0.58655769230769095</c:v>
                </c:pt>
                <c:pt idx="156">
                  <c:v>0.58660191082802504</c:v>
                </c:pt>
                <c:pt idx="157">
                  <c:v>0.58658227848101396</c:v>
                </c:pt>
                <c:pt idx="158">
                  <c:v>0.58670125786163596</c:v>
                </c:pt>
                <c:pt idx="159">
                  <c:v>0.58675937499999997</c:v>
                </c:pt>
                <c:pt idx="160">
                  <c:v>0.58694099378881903</c:v>
                </c:pt>
                <c:pt idx="161">
                  <c:v>0.58700308641975196</c:v>
                </c:pt>
                <c:pt idx="162">
                  <c:v>0.58701533742331302</c:v>
                </c:pt>
                <c:pt idx="163">
                  <c:v>0.587134146341459</c:v>
                </c:pt>
                <c:pt idx="164">
                  <c:v>0.58719999999999695</c:v>
                </c:pt>
                <c:pt idx="165">
                  <c:v>0.58732831325302504</c:v>
                </c:pt>
                <c:pt idx="166">
                  <c:v>0.58741916167664798</c:v>
                </c:pt>
                <c:pt idx="167">
                  <c:v>0.58758035714285595</c:v>
                </c:pt>
                <c:pt idx="168">
                  <c:v>0.58760355029586098</c:v>
                </c:pt>
                <c:pt idx="169">
                  <c:v>0.58778235294117198</c:v>
                </c:pt>
                <c:pt idx="170">
                  <c:v>0.58783625730994304</c:v>
                </c:pt>
                <c:pt idx="171">
                  <c:v>0.58791279069767599</c:v>
                </c:pt>
                <c:pt idx="172">
                  <c:v>0.58804046242774599</c:v>
                </c:pt>
                <c:pt idx="173">
                  <c:v>0.58810632183907896</c:v>
                </c:pt>
                <c:pt idx="174">
                  <c:v>0.58819999999999395</c:v>
                </c:pt>
                <c:pt idx="175">
                  <c:v>0.58821590909090904</c:v>
                </c:pt>
                <c:pt idx="176">
                  <c:v>0.58825141242937695</c:v>
                </c:pt>
                <c:pt idx="177">
                  <c:v>0.58834269662922001</c:v>
                </c:pt>
                <c:pt idx="178">
                  <c:v>0.58844972067039003</c:v>
                </c:pt>
                <c:pt idx="179">
                  <c:v>0.588497222222224</c:v>
                </c:pt>
                <c:pt idx="180">
                  <c:v>0.58851104972375401</c:v>
                </c:pt>
                <c:pt idx="181">
                  <c:v>0.58852747252747395</c:v>
                </c:pt>
                <c:pt idx="182">
                  <c:v>0.58854098360655904</c:v>
                </c:pt>
                <c:pt idx="183">
                  <c:v>0.58851358695652101</c:v>
                </c:pt>
                <c:pt idx="184">
                  <c:v>0.58855945945945798</c:v>
                </c:pt>
                <c:pt idx="185">
                  <c:v>0.58866666666666301</c:v>
                </c:pt>
                <c:pt idx="186">
                  <c:v>0.58874331550801695</c:v>
                </c:pt>
                <c:pt idx="187">
                  <c:v>0.58882446808510702</c:v>
                </c:pt>
                <c:pt idx="188">
                  <c:v>0.58883333333333499</c:v>
                </c:pt>
                <c:pt idx="189">
                  <c:v>0.58886315789473098</c:v>
                </c:pt>
                <c:pt idx="190">
                  <c:v>0.58897643979057701</c:v>
                </c:pt>
                <c:pt idx="191">
                  <c:v>0.58894531249999804</c:v>
                </c:pt>
                <c:pt idx="192">
                  <c:v>0.58893523316063101</c:v>
                </c:pt>
                <c:pt idx="193">
                  <c:v>0.58895618556700902</c:v>
                </c:pt>
                <c:pt idx="194">
                  <c:v>0.58894358974358596</c:v>
                </c:pt>
                <c:pt idx="195">
                  <c:v>0.58906632653061497</c:v>
                </c:pt>
                <c:pt idx="196">
                  <c:v>0.58915989847715799</c:v>
                </c:pt>
                <c:pt idx="197">
                  <c:v>0.58917676767676397</c:v>
                </c:pt>
                <c:pt idx="198">
                  <c:v>0.58917839195979904</c:v>
                </c:pt>
                <c:pt idx="199">
                  <c:v>0.58925500000000097</c:v>
                </c:pt>
                <c:pt idx="200">
                  <c:v>0.58941293532338301</c:v>
                </c:pt>
                <c:pt idx="201">
                  <c:v>0.58941089108911104</c:v>
                </c:pt>
                <c:pt idx="202">
                  <c:v>0.58943349753694896</c:v>
                </c:pt>
                <c:pt idx="203">
                  <c:v>0.58955147058822999</c:v>
                </c:pt>
                <c:pt idx="204">
                  <c:v>0.589648780487802</c:v>
                </c:pt>
                <c:pt idx="205">
                  <c:v>0.589723300970876</c:v>
                </c:pt>
                <c:pt idx="206">
                  <c:v>0.58979468599033502</c:v>
                </c:pt>
                <c:pt idx="207">
                  <c:v>0.58975721153846195</c:v>
                </c:pt>
                <c:pt idx="208">
                  <c:v>0.58982296650717803</c:v>
                </c:pt>
                <c:pt idx="209">
                  <c:v>0.58989523809523703</c:v>
                </c:pt>
                <c:pt idx="210">
                  <c:v>0.58997393364929496</c:v>
                </c:pt>
                <c:pt idx="211">
                  <c:v>0.58994811320754703</c:v>
                </c:pt>
                <c:pt idx="212">
                  <c:v>0.58994131455398902</c:v>
                </c:pt>
                <c:pt idx="213">
                  <c:v>0.58997897196261495</c:v>
                </c:pt>
                <c:pt idx="214">
                  <c:v>0.59002558139535</c:v>
                </c:pt>
                <c:pt idx="215">
                  <c:v>0.59005787037036905</c:v>
                </c:pt>
                <c:pt idx="216">
                  <c:v>0.59013824884792498</c:v>
                </c:pt>
                <c:pt idx="217">
                  <c:v>0.59027752293577995</c:v>
                </c:pt>
                <c:pt idx="218">
                  <c:v>0.59035616438355898</c:v>
                </c:pt>
                <c:pt idx="219">
                  <c:v>0.59042727272726803</c:v>
                </c:pt>
                <c:pt idx="220">
                  <c:v>0.59047285067873201</c:v>
                </c:pt>
                <c:pt idx="221">
                  <c:v>0.59046171171171002</c:v>
                </c:pt>
                <c:pt idx="222">
                  <c:v>0.59054260089685895</c:v>
                </c:pt>
                <c:pt idx="223">
                  <c:v>0.59061160714285399</c:v>
                </c:pt>
                <c:pt idx="224">
                  <c:v>0.59064222222222196</c:v>
                </c:pt>
                <c:pt idx="225">
                  <c:v>0.59059292035399003</c:v>
                </c:pt>
                <c:pt idx="226">
                  <c:v>0.59062334801761796</c:v>
                </c:pt>
                <c:pt idx="227">
                  <c:v>0.590686403508769</c:v>
                </c:pt>
                <c:pt idx="228">
                  <c:v>0.59066375545851302</c:v>
                </c:pt>
                <c:pt idx="229">
                  <c:v>0.59065434782609405</c:v>
                </c:pt>
                <c:pt idx="230">
                  <c:v>0.59076623376623305</c:v>
                </c:pt>
                <c:pt idx="231">
                  <c:v>0.59080603448276003</c:v>
                </c:pt>
                <c:pt idx="232">
                  <c:v>0.59083261802575104</c:v>
                </c:pt>
                <c:pt idx="233">
                  <c:v>0.590792735042735</c:v>
                </c:pt>
                <c:pt idx="234">
                  <c:v>0.59088085106382704</c:v>
                </c:pt>
                <c:pt idx="235">
                  <c:v>0.59086016949152598</c:v>
                </c:pt>
                <c:pt idx="236">
                  <c:v>0.59090506329114001</c:v>
                </c:pt>
                <c:pt idx="237">
                  <c:v>0.59087394957982897</c:v>
                </c:pt>
                <c:pt idx="238">
                  <c:v>0.59091004184100404</c:v>
                </c:pt>
                <c:pt idx="239">
                  <c:v>0.59096249999999895</c:v>
                </c:pt>
                <c:pt idx="240">
                  <c:v>0.59098755186721896</c:v>
                </c:pt>
                <c:pt idx="241">
                  <c:v>0.59107851239669496</c:v>
                </c:pt>
                <c:pt idx="242">
                  <c:v>0.59111728395061602</c:v>
                </c:pt>
                <c:pt idx="243">
                  <c:v>0.59116803278688601</c:v>
                </c:pt>
                <c:pt idx="244">
                  <c:v>0.59118367346939005</c:v>
                </c:pt>
                <c:pt idx="245">
                  <c:v>0.59118495934959003</c:v>
                </c:pt>
                <c:pt idx="246">
                  <c:v>0.59119028340081003</c:v>
                </c:pt>
                <c:pt idx="247">
                  <c:v>0.59123991935483899</c:v>
                </c:pt>
                <c:pt idx="248">
                  <c:v>0.59132530120483495</c:v>
                </c:pt>
                <c:pt idx="249">
                  <c:v>0.59144199999999802</c:v>
                </c:pt>
                <c:pt idx="250">
                  <c:v>0.59142031872509904</c:v>
                </c:pt>
                <c:pt idx="251">
                  <c:v>0.59138095238095201</c:v>
                </c:pt>
                <c:pt idx="252">
                  <c:v>0.59149209486166099</c:v>
                </c:pt>
                <c:pt idx="253">
                  <c:v>0.59156496062991504</c:v>
                </c:pt>
                <c:pt idx="254">
                  <c:v>0.59160784313725201</c:v>
                </c:pt>
                <c:pt idx="255">
                  <c:v>0.59171874999999896</c:v>
                </c:pt>
                <c:pt idx="256">
                  <c:v>0.59172568093385602</c:v>
                </c:pt>
                <c:pt idx="257">
                  <c:v>0.59177713178294</c:v>
                </c:pt>
                <c:pt idx="258">
                  <c:v>0.59178185328185895</c:v>
                </c:pt>
                <c:pt idx="259">
                  <c:v>0.591811538461536</c:v>
                </c:pt>
                <c:pt idx="260">
                  <c:v>0.59181800766283599</c:v>
                </c:pt>
                <c:pt idx="261">
                  <c:v>0.59183587786259495</c:v>
                </c:pt>
                <c:pt idx="262">
                  <c:v>0.59182129277566498</c:v>
                </c:pt>
                <c:pt idx="263">
                  <c:v>0.59188825757575902</c:v>
                </c:pt>
                <c:pt idx="264">
                  <c:v>0.59193773584905696</c:v>
                </c:pt>
                <c:pt idx="265">
                  <c:v>0.59199060150375804</c:v>
                </c:pt>
                <c:pt idx="266">
                  <c:v>0.59202247191011304</c:v>
                </c:pt>
                <c:pt idx="267">
                  <c:v>0.59209141791044695</c:v>
                </c:pt>
                <c:pt idx="268">
                  <c:v>0.59218959107806302</c:v>
                </c:pt>
                <c:pt idx="269">
                  <c:v>0.59223888888888798</c:v>
                </c:pt>
                <c:pt idx="270">
                  <c:v>0.59226014760147305</c:v>
                </c:pt>
                <c:pt idx="271">
                  <c:v>0.59233088235293996</c:v>
                </c:pt>
                <c:pt idx="272">
                  <c:v>0.59233699633699499</c:v>
                </c:pt>
                <c:pt idx="273">
                  <c:v>0.59241970802919797</c:v>
                </c:pt>
                <c:pt idx="274">
                  <c:v>0.59242727272727103</c:v>
                </c:pt>
                <c:pt idx="275">
                  <c:v>0.59244384057971</c:v>
                </c:pt>
                <c:pt idx="276">
                  <c:v>0.59252166064982204</c:v>
                </c:pt>
                <c:pt idx="277">
                  <c:v>0.59260071942446302</c:v>
                </c:pt>
                <c:pt idx="278">
                  <c:v>0.59258422939068001</c:v>
                </c:pt>
                <c:pt idx="279">
                  <c:v>0.59256785714285498</c:v>
                </c:pt>
                <c:pt idx="280">
                  <c:v>0.59255160142348595</c:v>
                </c:pt>
                <c:pt idx="281">
                  <c:v>0.59263652482269702</c:v>
                </c:pt>
                <c:pt idx="282">
                  <c:v>0.59273498233215505</c:v>
                </c:pt>
                <c:pt idx="283">
                  <c:v>0.59274471830986097</c:v>
                </c:pt>
                <c:pt idx="284">
                  <c:v>0.59275438596491203</c:v>
                </c:pt>
                <c:pt idx="285">
                  <c:v>0.59276398601398705</c:v>
                </c:pt>
                <c:pt idx="286">
                  <c:v>0.59283449477351802</c:v>
                </c:pt>
                <c:pt idx="287">
                  <c:v>0.59289930555555603</c:v>
                </c:pt>
                <c:pt idx="288">
                  <c:v>0.59291176470588003</c:v>
                </c:pt>
                <c:pt idx="289">
                  <c:v>0.59292586206897202</c:v>
                </c:pt>
                <c:pt idx="290">
                  <c:v>0.59299999999999997</c:v>
                </c:pt>
                <c:pt idx="291">
                  <c:v>0.59300171232876697</c:v>
                </c:pt>
                <c:pt idx="292">
                  <c:v>0.59301535836177499</c:v>
                </c:pt>
                <c:pt idx="293">
                  <c:v>0.59298299319726899</c:v>
                </c:pt>
                <c:pt idx="294">
                  <c:v>0.592974576271182</c:v>
                </c:pt>
                <c:pt idx="295">
                  <c:v>0.59300000000000097</c:v>
                </c:pt>
                <c:pt idx="296">
                  <c:v>0.59302693602693701</c:v>
                </c:pt>
                <c:pt idx="297">
                  <c:v>0.59308892617449804</c:v>
                </c:pt>
                <c:pt idx="298">
                  <c:v>0.59311538461538604</c:v>
                </c:pt>
                <c:pt idx="299">
                  <c:v>0.59310333333333198</c:v>
                </c:pt>
                <c:pt idx="300">
                  <c:v>0.59309136212624702</c:v>
                </c:pt>
                <c:pt idx="301">
                  <c:v>0.59310430463576302</c:v>
                </c:pt>
                <c:pt idx="302">
                  <c:v>0.593107260726074</c:v>
                </c:pt>
                <c:pt idx="303">
                  <c:v>0.59312006578947396</c:v>
                </c:pt>
                <c:pt idx="304">
                  <c:v>0.59310819672131398</c:v>
                </c:pt>
                <c:pt idx="305">
                  <c:v>0.59309803921568605</c:v>
                </c:pt>
                <c:pt idx="306">
                  <c:v>0.59315472312702699</c:v>
                </c:pt>
                <c:pt idx="307">
                  <c:v>0.59316883116883201</c:v>
                </c:pt>
                <c:pt idx="308">
                  <c:v>0.59321197411003401</c:v>
                </c:pt>
                <c:pt idx="309">
                  <c:v>0.59327419354838495</c:v>
                </c:pt>
                <c:pt idx="310">
                  <c:v>0.59329581993569003</c:v>
                </c:pt>
                <c:pt idx="311">
                  <c:v>0.59329967948717999</c:v>
                </c:pt>
                <c:pt idx="312">
                  <c:v>0.59328594249201405</c:v>
                </c:pt>
                <c:pt idx="313">
                  <c:v>0.59334235668789503</c:v>
                </c:pt>
                <c:pt idx="314">
                  <c:v>0.593374603174605</c:v>
                </c:pt>
                <c:pt idx="315">
                  <c:v>0.59339398734177395</c:v>
                </c:pt>
                <c:pt idx="316">
                  <c:v>0.59342271293375104</c:v>
                </c:pt>
                <c:pt idx="317">
                  <c:v>0.59340094339622695</c:v>
                </c:pt>
                <c:pt idx="318">
                  <c:v>0.59342319749216399</c:v>
                </c:pt>
                <c:pt idx="319">
                  <c:v>0.5934390625</c:v>
                </c:pt>
                <c:pt idx="320">
                  <c:v>0.59342056074766203</c:v>
                </c:pt>
                <c:pt idx="321">
                  <c:v>0.59348757763975202</c:v>
                </c:pt>
                <c:pt idx="322">
                  <c:v>0.59346904024767799</c:v>
                </c:pt>
                <c:pt idx="323">
                  <c:v>0.59354012345678997</c:v>
                </c:pt>
                <c:pt idx="324">
                  <c:v>0.59358153846153505</c:v>
                </c:pt>
                <c:pt idx="325">
                  <c:v>0.59360582822086105</c:v>
                </c:pt>
                <c:pt idx="326">
                  <c:v>0.59362079510703403</c:v>
                </c:pt>
                <c:pt idx="327">
                  <c:v>0.59363414634146805</c:v>
                </c:pt>
                <c:pt idx="328">
                  <c:v>0.59363525835866005</c:v>
                </c:pt>
                <c:pt idx="329">
                  <c:v>0.59366666666666601</c:v>
                </c:pt>
                <c:pt idx="330">
                  <c:v>0.59366918429003002</c:v>
                </c:pt>
                <c:pt idx="331">
                  <c:v>0.59369879518072999</c:v>
                </c:pt>
                <c:pt idx="332">
                  <c:v>0.59374174174173899</c:v>
                </c:pt>
                <c:pt idx="333">
                  <c:v>0.59377544910179703</c:v>
                </c:pt>
                <c:pt idx="334">
                  <c:v>0.59383880597015104</c:v>
                </c:pt>
                <c:pt idx="335">
                  <c:v>0.59387648809523896</c:v>
                </c:pt>
                <c:pt idx="336">
                  <c:v>0.59396290801187102</c:v>
                </c:pt>
                <c:pt idx="337">
                  <c:v>0.59395562130177504</c:v>
                </c:pt>
                <c:pt idx="338">
                  <c:v>0.59400147492624999</c:v>
                </c:pt>
                <c:pt idx="339">
                  <c:v>0.59406176470588101</c:v>
                </c:pt>
                <c:pt idx="340">
                  <c:v>0.59411436950146501</c:v>
                </c:pt>
                <c:pt idx="341">
                  <c:v>0.59416812865496604</c:v>
                </c:pt>
                <c:pt idx="342">
                  <c:v>0.59416618075801797</c:v>
                </c:pt>
                <c:pt idx="343">
                  <c:v>0.59413517441860197</c:v>
                </c:pt>
                <c:pt idx="344">
                  <c:v>0.59415942028985502</c:v>
                </c:pt>
                <c:pt idx="345">
                  <c:v>0.59413872832369996</c:v>
                </c:pt>
                <c:pt idx="346">
                  <c:v>0.59416858789625404</c:v>
                </c:pt>
                <c:pt idx="347">
                  <c:v>0.594215517241379</c:v>
                </c:pt>
                <c:pt idx="348">
                  <c:v>0.594259312320917</c:v>
                </c:pt>
                <c:pt idx="349">
                  <c:v>0.59424857142856802</c:v>
                </c:pt>
                <c:pt idx="350">
                  <c:v>0.59430484330484301</c:v>
                </c:pt>
                <c:pt idx="351">
                  <c:v>0.59432102272727305</c:v>
                </c:pt>
                <c:pt idx="352">
                  <c:v>0.5943328611898</c:v>
                </c:pt>
                <c:pt idx="353">
                  <c:v>0.59430649717514195</c:v>
                </c:pt>
                <c:pt idx="354">
                  <c:v>0.59430000000000105</c:v>
                </c:pt>
                <c:pt idx="355">
                  <c:v>0.59426544943820003</c:v>
                </c:pt>
                <c:pt idx="356">
                  <c:v>0.59428431372548896</c:v>
                </c:pt>
                <c:pt idx="357">
                  <c:v>0.59437011173184395</c:v>
                </c:pt>
                <c:pt idx="358">
                  <c:v>0.59437325905292304</c:v>
                </c:pt>
                <c:pt idx="359">
                  <c:v>0.59442499999999998</c:v>
                </c:pt>
                <c:pt idx="360">
                  <c:v>0.59448476454293697</c:v>
                </c:pt>
                <c:pt idx="361">
                  <c:v>0.59447375690607895</c:v>
                </c:pt>
                <c:pt idx="362">
                  <c:v>0.594471074380165</c:v>
                </c:pt>
                <c:pt idx="363">
                  <c:v>0.59448214285714296</c:v>
                </c:pt>
                <c:pt idx="364">
                  <c:v>0.59452465753424599</c:v>
                </c:pt>
                <c:pt idx="365">
                  <c:v>0.59448633879781798</c:v>
                </c:pt>
                <c:pt idx="366">
                  <c:v>0.59450953678474106</c:v>
                </c:pt>
                <c:pt idx="367">
                  <c:v>0.59451766304347797</c:v>
                </c:pt>
                <c:pt idx="368">
                  <c:v>0.59454336043360401</c:v>
                </c:pt>
                <c:pt idx="369">
                  <c:v>0.59458918918918902</c:v>
                </c:pt>
                <c:pt idx="370">
                  <c:v>0.59463881401617202</c:v>
                </c:pt>
                <c:pt idx="371">
                  <c:v>0.59461559139784703</c:v>
                </c:pt>
                <c:pt idx="372">
                  <c:v>0.59458981233243902</c:v>
                </c:pt>
                <c:pt idx="373">
                  <c:v>0.59458957219251096</c:v>
                </c:pt>
                <c:pt idx="374">
                  <c:v>0.59464266666666798</c:v>
                </c:pt>
                <c:pt idx="375">
                  <c:v>0.59466223404255203</c:v>
                </c:pt>
                <c:pt idx="376">
                  <c:v>0.59464854111405496</c:v>
                </c:pt>
                <c:pt idx="377">
                  <c:v>0.59465608465608599</c:v>
                </c:pt>
                <c:pt idx="378">
                  <c:v>0.59463984168865502</c:v>
                </c:pt>
                <c:pt idx="379">
                  <c:v>0.594682894736839</c:v>
                </c:pt>
                <c:pt idx="380">
                  <c:v>0.594656167979003</c:v>
                </c:pt>
                <c:pt idx="381">
                  <c:v>0.59466230366492201</c:v>
                </c:pt>
                <c:pt idx="382">
                  <c:v>0.59474151436031197</c:v>
                </c:pt>
                <c:pt idx="383">
                  <c:v>0.59478776041666703</c:v>
                </c:pt>
                <c:pt idx="384">
                  <c:v>0.594805194805194</c:v>
                </c:pt>
                <c:pt idx="385">
                  <c:v>0.59479145077720497</c:v>
                </c:pt>
                <c:pt idx="386">
                  <c:v>0.59474935400516904</c:v>
                </c:pt>
                <c:pt idx="387">
                  <c:v>0.59474484536082495</c:v>
                </c:pt>
                <c:pt idx="388">
                  <c:v>0.59474935732647904</c:v>
                </c:pt>
                <c:pt idx="389">
                  <c:v>0.59474358974358899</c:v>
                </c:pt>
                <c:pt idx="390">
                  <c:v>0.59472378516624003</c:v>
                </c:pt>
                <c:pt idx="391">
                  <c:v>0.59471811224489401</c:v>
                </c:pt>
                <c:pt idx="392">
                  <c:v>0.594739185750636</c:v>
                </c:pt>
                <c:pt idx="393">
                  <c:v>0.59473730964466998</c:v>
                </c:pt>
                <c:pt idx="394">
                  <c:v>0.59475949367088399</c:v>
                </c:pt>
                <c:pt idx="395">
                  <c:v>0.59476388888888798</c:v>
                </c:pt>
                <c:pt idx="396">
                  <c:v>0.59479722921914202</c:v>
                </c:pt>
                <c:pt idx="397">
                  <c:v>0.59481155778894401</c:v>
                </c:pt>
                <c:pt idx="398">
                  <c:v>0.594802005012531</c:v>
                </c:pt>
                <c:pt idx="399">
                  <c:v>0.59478874999999798</c:v>
                </c:pt>
                <c:pt idx="400">
                  <c:v>0.59482418952618499</c:v>
                </c:pt>
                <c:pt idx="401">
                  <c:v>0.59482338308457705</c:v>
                </c:pt>
                <c:pt idx="402">
                  <c:v>0.59481141439205998</c:v>
                </c:pt>
                <c:pt idx="403">
                  <c:v>0.59490594059405999</c:v>
                </c:pt>
                <c:pt idx="404">
                  <c:v>0.59489259259259797</c:v>
                </c:pt>
                <c:pt idx="405">
                  <c:v>0.59488546798029596</c:v>
                </c:pt>
                <c:pt idx="406">
                  <c:v>0.594965601965603</c:v>
                </c:pt>
                <c:pt idx="407">
                  <c:v>0.59500735294118101</c:v>
                </c:pt>
                <c:pt idx="408">
                  <c:v>0.59503789731051104</c:v>
                </c:pt>
                <c:pt idx="409">
                  <c:v>0.59508658536585202</c:v>
                </c:pt>
                <c:pt idx="410">
                  <c:v>0.59512652068126604</c:v>
                </c:pt>
                <c:pt idx="411">
                  <c:v>0.59512985436892996</c:v>
                </c:pt>
                <c:pt idx="412">
                  <c:v>0.59516222760290405</c:v>
                </c:pt>
                <c:pt idx="413">
                  <c:v>0.59518961352657096</c:v>
                </c:pt>
                <c:pt idx="414">
                  <c:v>0.59523012048192803</c:v>
                </c:pt>
                <c:pt idx="415">
                  <c:v>0.59525360576923103</c:v>
                </c:pt>
                <c:pt idx="416">
                  <c:v>0.59528657074340696</c:v>
                </c:pt>
                <c:pt idx="417">
                  <c:v>0.59536004784688501</c:v>
                </c:pt>
                <c:pt idx="418">
                  <c:v>0.59538186157518302</c:v>
                </c:pt>
                <c:pt idx="419">
                  <c:v>0.59544642857142704</c:v>
                </c:pt>
                <c:pt idx="420">
                  <c:v>0.59542636579572294</c:v>
                </c:pt>
                <c:pt idx="421">
                  <c:v>0.59542654028435904</c:v>
                </c:pt>
                <c:pt idx="422">
                  <c:v>0.59543853427895999</c:v>
                </c:pt>
                <c:pt idx="423">
                  <c:v>0.59542924528301899</c:v>
                </c:pt>
                <c:pt idx="424">
                  <c:v>0.59542117647058601</c:v>
                </c:pt>
                <c:pt idx="425">
                  <c:v>0.595392018779343</c:v>
                </c:pt>
                <c:pt idx="426">
                  <c:v>0.59541334894613396</c:v>
                </c:pt>
                <c:pt idx="427">
                  <c:v>0.59539602803738301</c:v>
                </c:pt>
                <c:pt idx="428">
                  <c:v>0.59537412587412597</c:v>
                </c:pt>
                <c:pt idx="429">
                  <c:v>0.595361627906978</c:v>
                </c:pt>
                <c:pt idx="430">
                  <c:v>0.59537703016242605</c:v>
                </c:pt>
                <c:pt idx="431">
                  <c:v>0.59539583333333201</c:v>
                </c:pt>
                <c:pt idx="432">
                  <c:v>0.59539838337182405</c:v>
                </c:pt>
                <c:pt idx="433">
                  <c:v>0.59540668202765501</c:v>
                </c:pt>
                <c:pt idx="434">
                  <c:v>0.59538850574712199</c:v>
                </c:pt>
                <c:pt idx="435">
                  <c:v>0.59540022935779702</c:v>
                </c:pt>
                <c:pt idx="436">
                  <c:v>0.59533981693363902</c:v>
                </c:pt>
                <c:pt idx="437">
                  <c:v>0.59536073059360595</c:v>
                </c:pt>
                <c:pt idx="438">
                  <c:v>0.59536104783598998</c:v>
                </c:pt>
                <c:pt idx="439">
                  <c:v>0.59540681818182195</c:v>
                </c:pt>
                <c:pt idx="440">
                  <c:v>0.59542063492063602</c:v>
                </c:pt>
                <c:pt idx="441">
                  <c:v>0.59540837104072497</c:v>
                </c:pt>
                <c:pt idx="442">
                  <c:v>0.59544469525959298</c:v>
                </c:pt>
                <c:pt idx="443">
                  <c:v>0.595475225225224</c:v>
                </c:pt>
                <c:pt idx="444">
                  <c:v>0.595434831460675</c:v>
                </c:pt>
                <c:pt idx="445">
                  <c:v>0.59541704035874399</c:v>
                </c:pt>
                <c:pt idx="446">
                  <c:v>0.59538590604026898</c:v>
                </c:pt>
                <c:pt idx="447">
                  <c:v>0.59542745535714203</c:v>
                </c:pt>
                <c:pt idx="448">
                  <c:v>0.59547772828507795</c:v>
                </c:pt>
                <c:pt idx="449">
                  <c:v>0.59549222222222198</c:v>
                </c:pt>
                <c:pt idx="450">
                  <c:v>0.59547671840354499</c:v>
                </c:pt>
                <c:pt idx="451">
                  <c:v>0.59549336283185905</c:v>
                </c:pt>
                <c:pt idx="452">
                  <c:v>0.59550551876379498</c:v>
                </c:pt>
                <c:pt idx="453">
                  <c:v>0.59547907488986795</c:v>
                </c:pt>
                <c:pt idx="454">
                  <c:v>0.59550659340659395</c:v>
                </c:pt>
                <c:pt idx="455">
                  <c:v>0.59549342105263203</c:v>
                </c:pt>
                <c:pt idx="456">
                  <c:v>0.59552407002188201</c:v>
                </c:pt>
                <c:pt idx="457">
                  <c:v>0.59551310043668304</c:v>
                </c:pt>
                <c:pt idx="458">
                  <c:v>0.59557407407407403</c:v>
                </c:pt>
                <c:pt idx="459">
                  <c:v>0.59558913043478401</c:v>
                </c:pt>
                <c:pt idx="460">
                  <c:v>0.59559219088936799</c:v>
                </c:pt>
                <c:pt idx="461">
                  <c:v>0.59560064935064805</c:v>
                </c:pt>
                <c:pt idx="462">
                  <c:v>0.595634989200864</c:v>
                </c:pt>
                <c:pt idx="463">
                  <c:v>0.59564655172413805</c:v>
                </c:pt>
                <c:pt idx="464">
                  <c:v>0.59564086021505203</c:v>
                </c:pt>
                <c:pt idx="465">
                  <c:v>0.59561587982832398</c:v>
                </c:pt>
                <c:pt idx="466">
                  <c:v>0.59561027837259095</c:v>
                </c:pt>
                <c:pt idx="467">
                  <c:v>0.59568482905982501</c:v>
                </c:pt>
                <c:pt idx="468">
                  <c:v>0.59564392324093596</c:v>
                </c:pt>
                <c:pt idx="469">
                  <c:v>0.59566382978723598</c:v>
                </c:pt>
                <c:pt idx="470">
                  <c:v>0.59569320594479702</c:v>
                </c:pt>
                <c:pt idx="471">
                  <c:v>0.59575847457627096</c:v>
                </c:pt>
                <c:pt idx="472">
                  <c:v>0.59577378435517903</c:v>
                </c:pt>
                <c:pt idx="473">
                  <c:v>0.59576582278481105</c:v>
                </c:pt>
                <c:pt idx="474">
                  <c:v>0.59580842105263099</c:v>
                </c:pt>
                <c:pt idx="475">
                  <c:v>0.59582878151260199</c:v>
                </c:pt>
                <c:pt idx="476">
                  <c:v>0.59582075471698004</c:v>
                </c:pt>
                <c:pt idx="477">
                  <c:v>0.59584414225941396</c:v>
                </c:pt>
                <c:pt idx="478">
                  <c:v>0.59583716075156701</c:v>
                </c:pt>
                <c:pt idx="479">
                  <c:v>0.59580312499999999</c:v>
                </c:pt>
                <c:pt idx="480">
                  <c:v>0.59581808731808705</c:v>
                </c:pt>
                <c:pt idx="481">
                  <c:v>0.59582053941908697</c:v>
                </c:pt>
                <c:pt idx="482">
                  <c:v>0.59582712215321099</c:v>
                </c:pt>
                <c:pt idx="483">
                  <c:v>0.59584504132231297</c:v>
                </c:pt>
                <c:pt idx="484">
                  <c:v>0.59586082474226898</c:v>
                </c:pt>
                <c:pt idx="485">
                  <c:v>0.59587345679012105</c:v>
                </c:pt>
                <c:pt idx="486">
                  <c:v>0.59587987679671495</c:v>
                </c:pt>
                <c:pt idx="487">
                  <c:v>0.59589959016393501</c:v>
                </c:pt>
                <c:pt idx="488">
                  <c:v>0.59595194274028296</c:v>
                </c:pt>
                <c:pt idx="489">
                  <c:v>0.59598163265306003</c:v>
                </c:pt>
                <c:pt idx="490">
                  <c:v>0.595994908350306</c:v>
                </c:pt>
                <c:pt idx="491">
                  <c:v>0.59595833333333104</c:v>
                </c:pt>
                <c:pt idx="492">
                  <c:v>0.59593914807302095</c:v>
                </c:pt>
                <c:pt idx="493">
                  <c:v>0.59594129554655795</c:v>
                </c:pt>
                <c:pt idx="494">
                  <c:v>0.59596767676767604</c:v>
                </c:pt>
                <c:pt idx="495">
                  <c:v>0.59602217741935504</c:v>
                </c:pt>
                <c:pt idx="496">
                  <c:v>0.59603319919517095</c:v>
                </c:pt>
                <c:pt idx="497">
                  <c:v>0.596077309236964</c:v>
                </c:pt>
                <c:pt idx="498">
                  <c:v>0.59610821643286505</c:v>
                </c:pt>
                <c:pt idx="499">
                  <c:v>0.59611999999999898</c:v>
                </c:pt>
              </c:numCache>
            </c:numRef>
          </c:val>
        </c:ser>
        <c:ser>
          <c:idx val="3"/>
          <c:order val="3"/>
          <c:tx>
            <c:strRef>
              <c:f>'5farArms_accuracy'!$A$4</c:f>
              <c:strCache>
                <c:ptCount val="1"/>
                <c:pt idx="0">
                  <c:v>optiEpsi0.7_5arms_bestArmPercentage</c:v>
                </c:pt>
              </c:strCache>
            </c:strRef>
          </c:tx>
          <c:marker>
            <c:symbol val="none"/>
          </c:marker>
          <c:val>
            <c:numRef>
              <c:f>'5farArms_accuracy'!$B$4:$SH$4</c:f>
              <c:numCache>
                <c:formatCode>General</c:formatCode>
                <c:ptCount val="501"/>
                <c:pt idx="0">
                  <c:v>0.20149999999999901</c:v>
                </c:pt>
                <c:pt idx="1">
                  <c:v>0.2235</c:v>
                </c:pt>
                <c:pt idx="2">
                  <c:v>0.229833333333331</c:v>
                </c:pt>
                <c:pt idx="3">
                  <c:v>0.238374999999999</c:v>
                </c:pt>
                <c:pt idx="4">
                  <c:v>0.25129999999999603</c:v>
                </c:pt>
                <c:pt idx="5">
                  <c:v>0.26283333333333297</c:v>
                </c:pt>
                <c:pt idx="6">
                  <c:v>0.27535714285714402</c:v>
                </c:pt>
                <c:pt idx="7">
                  <c:v>0.28625</c:v>
                </c:pt>
                <c:pt idx="8">
                  <c:v>0.29766666666666403</c:v>
                </c:pt>
                <c:pt idx="9">
                  <c:v>0.30545</c:v>
                </c:pt>
                <c:pt idx="10">
                  <c:v>0.31359090909090698</c:v>
                </c:pt>
                <c:pt idx="11">
                  <c:v>0.32029166666666598</c:v>
                </c:pt>
                <c:pt idx="12">
                  <c:v>0.329230769230767</c:v>
                </c:pt>
                <c:pt idx="13">
                  <c:v>0.33632142857142899</c:v>
                </c:pt>
                <c:pt idx="14">
                  <c:v>0.33949999999999803</c:v>
                </c:pt>
                <c:pt idx="15">
                  <c:v>0.34459374999999898</c:v>
                </c:pt>
                <c:pt idx="16">
                  <c:v>0.34947058823529598</c:v>
                </c:pt>
                <c:pt idx="17">
                  <c:v>0.355833333333337</c:v>
                </c:pt>
                <c:pt idx="18">
                  <c:v>0.359473684210525</c:v>
                </c:pt>
                <c:pt idx="19">
                  <c:v>0.36269999999999902</c:v>
                </c:pt>
                <c:pt idx="20">
                  <c:v>0.36597619047619501</c:v>
                </c:pt>
                <c:pt idx="21">
                  <c:v>0.369181818181821</c:v>
                </c:pt>
                <c:pt idx="22">
                  <c:v>0.37245652173912802</c:v>
                </c:pt>
                <c:pt idx="23">
                  <c:v>0.37506250000000002</c:v>
                </c:pt>
                <c:pt idx="24">
                  <c:v>0.37754000000000199</c:v>
                </c:pt>
                <c:pt idx="25">
                  <c:v>0.379519230769224</c:v>
                </c:pt>
                <c:pt idx="26">
                  <c:v>0.38111111111111001</c:v>
                </c:pt>
                <c:pt idx="27">
                  <c:v>0.38312499999999999</c:v>
                </c:pt>
                <c:pt idx="28">
                  <c:v>0.38508620689654499</c:v>
                </c:pt>
                <c:pt idx="29">
                  <c:v>0.38684999999999697</c:v>
                </c:pt>
                <c:pt idx="30">
                  <c:v>0.38837096774193602</c:v>
                </c:pt>
                <c:pt idx="31">
                  <c:v>0.38920312499999998</c:v>
                </c:pt>
                <c:pt idx="32">
                  <c:v>0.39093939393939198</c:v>
                </c:pt>
                <c:pt idx="33">
                  <c:v>0.39210294117647299</c:v>
                </c:pt>
                <c:pt idx="34">
                  <c:v>0.39385714285714601</c:v>
                </c:pt>
                <c:pt idx="35">
                  <c:v>0.39540277777777799</c:v>
                </c:pt>
                <c:pt idx="36">
                  <c:v>0.39648648648648799</c:v>
                </c:pt>
                <c:pt idx="37">
                  <c:v>0.39734210526316099</c:v>
                </c:pt>
                <c:pt idx="38">
                  <c:v>0.39806410256410302</c:v>
                </c:pt>
                <c:pt idx="39">
                  <c:v>0.39923749999999902</c:v>
                </c:pt>
                <c:pt idx="40">
                  <c:v>0.39998780487805002</c:v>
                </c:pt>
                <c:pt idx="41">
                  <c:v>0.40100000000000802</c:v>
                </c:pt>
                <c:pt idx="42">
                  <c:v>0.40210465116279798</c:v>
                </c:pt>
                <c:pt idx="43">
                  <c:v>0.40282954545454502</c:v>
                </c:pt>
                <c:pt idx="44">
                  <c:v>0.40358888888889</c:v>
                </c:pt>
                <c:pt idx="45">
                  <c:v>0.40451086956521298</c:v>
                </c:pt>
                <c:pt idx="46">
                  <c:v>0.40514893617021303</c:v>
                </c:pt>
                <c:pt idx="47">
                  <c:v>0.40581249999999902</c:v>
                </c:pt>
                <c:pt idx="48">
                  <c:v>0.40633673469388498</c:v>
                </c:pt>
                <c:pt idx="49">
                  <c:v>0.40703</c:v>
                </c:pt>
                <c:pt idx="50">
                  <c:v>0.40800980392156799</c:v>
                </c:pt>
                <c:pt idx="51">
                  <c:v>0.40867307692307597</c:v>
                </c:pt>
                <c:pt idx="52">
                  <c:v>0.40930188679245799</c:v>
                </c:pt>
                <c:pt idx="53">
                  <c:v>0.409675925925928</c:v>
                </c:pt>
                <c:pt idx="54">
                  <c:v>0.41053636363636098</c:v>
                </c:pt>
                <c:pt idx="55">
                  <c:v>0.41059821428571402</c:v>
                </c:pt>
                <c:pt idx="56">
                  <c:v>0.41092982456140298</c:v>
                </c:pt>
                <c:pt idx="57">
                  <c:v>0.41175862068964603</c:v>
                </c:pt>
                <c:pt idx="58">
                  <c:v>0.41195762711864298</c:v>
                </c:pt>
                <c:pt idx="59">
                  <c:v>0.41264166666666502</c:v>
                </c:pt>
                <c:pt idx="60">
                  <c:v>0.41325409836065602</c:v>
                </c:pt>
                <c:pt idx="61">
                  <c:v>0.41376612903225402</c:v>
                </c:pt>
                <c:pt idx="62">
                  <c:v>0.41407142857143697</c:v>
                </c:pt>
                <c:pt idx="63">
                  <c:v>0.41439062500000001</c:v>
                </c:pt>
                <c:pt idx="64">
                  <c:v>0.41479999999999101</c:v>
                </c:pt>
                <c:pt idx="65">
                  <c:v>0.415174242424245</c:v>
                </c:pt>
                <c:pt idx="66">
                  <c:v>0.41565671641790902</c:v>
                </c:pt>
                <c:pt idx="67">
                  <c:v>0.41601470588235401</c:v>
                </c:pt>
                <c:pt idx="68">
                  <c:v>0.41627536231883699</c:v>
                </c:pt>
                <c:pt idx="69">
                  <c:v>0.41691428571428601</c:v>
                </c:pt>
                <c:pt idx="70">
                  <c:v>0.417267605633804</c:v>
                </c:pt>
                <c:pt idx="71">
                  <c:v>0.41730555555555499</c:v>
                </c:pt>
                <c:pt idx="72">
                  <c:v>0.41750684931506898</c:v>
                </c:pt>
                <c:pt idx="73">
                  <c:v>0.417959459459459</c:v>
                </c:pt>
                <c:pt idx="74">
                  <c:v>0.418053333333334</c:v>
                </c:pt>
                <c:pt idx="75">
                  <c:v>0.41848684210526399</c:v>
                </c:pt>
                <c:pt idx="76">
                  <c:v>0.41850649350649199</c:v>
                </c:pt>
                <c:pt idx="77">
                  <c:v>0.41900641025641</c:v>
                </c:pt>
                <c:pt idx="78">
                  <c:v>0.41932911392404698</c:v>
                </c:pt>
                <c:pt idx="79">
                  <c:v>0.41953749999999901</c:v>
                </c:pt>
                <c:pt idx="80">
                  <c:v>0.41993827160493602</c:v>
                </c:pt>
                <c:pt idx="81">
                  <c:v>0.42021341463414602</c:v>
                </c:pt>
                <c:pt idx="82">
                  <c:v>0.42008433734939399</c:v>
                </c:pt>
                <c:pt idx="83">
                  <c:v>0.420232142857142</c:v>
                </c:pt>
                <c:pt idx="84">
                  <c:v>0.420370588235293</c:v>
                </c:pt>
                <c:pt idx="85">
                  <c:v>0.42073255813954302</c:v>
                </c:pt>
                <c:pt idx="86">
                  <c:v>0.42086781609195301</c:v>
                </c:pt>
                <c:pt idx="87">
                  <c:v>0.42103409090909</c:v>
                </c:pt>
                <c:pt idx="88">
                  <c:v>0.42126404494381597</c:v>
                </c:pt>
                <c:pt idx="89">
                  <c:v>0.421255555555554</c:v>
                </c:pt>
                <c:pt idx="90">
                  <c:v>0.42155494505494301</c:v>
                </c:pt>
                <c:pt idx="91">
                  <c:v>0.42175543478260602</c:v>
                </c:pt>
                <c:pt idx="92">
                  <c:v>0.42182795698924802</c:v>
                </c:pt>
                <c:pt idx="93">
                  <c:v>0.422132978723402</c:v>
                </c:pt>
                <c:pt idx="94">
                  <c:v>0.42232631578947499</c:v>
                </c:pt>
                <c:pt idx="95">
                  <c:v>0.422598958333333</c:v>
                </c:pt>
                <c:pt idx="96">
                  <c:v>0.42264948453609102</c:v>
                </c:pt>
                <c:pt idx="97">
                  <c:v>0.422688775510213</c:v>
                </c:pt>
                <c:pt idx="98">
                  <c:v>0.42280808080808102</c:v>
                </c:pt>
                <c:pt idx="99">
                  <c:v>0.42292999999999997</c:v>
                </c:pt>
                <c:pt idx="100">
                  <c:v>0.42303465346534602</c:v>
                </c:pt>
                <c:pt idx="101">
                  <c:v>0.42330882352941201</c:v>
                </c:pt>
                <c:pt idx="102">
                  <c:v>0.42341747572815103</c:v>
                </c:pt>
                <c:pt idx="103">
                  <c:v>0.423495192307691</c:v>
                </c:pt>
                <c:pt idx="104">
                  <c:v>0.42367619047619098</c:v>
                </c:pt>
                <c:pt idx="105">
                  <c:v>0.42399999999999999</c:v>
                </c:pt>
                <c:pt idx="106">
                  <c:v>0.42432242990654201</c:v>
                </c:pt>
                <c:pt idx="107">
                  <c:v>0.42459722222222401</c:v>
                </c:pt>
                <c:pt idx="108">
                  <c:v>0.42457339449541098</c:v>
                </c:pt>
                <c:pt idx="109">
                  <c:v>0.42464545454545299</c:v>
                </c:pt>
                <c:pt idx="110">
                  <c:v>0.42472072072072198</c:v>
                </c:pt>
                <c:pt idx="111">
                  <c:v>0.42496428571428402</c:v>
                </c:pt>
                <c:pt idx="112">
                  <c:v>0.42512389380530002</c:v>
                </c:pt>
                <c:pt idx="113">
                  <c:v>0.42514473684210802</c:v>
                </c:pt>
                <c:pt idx="114">
                  <c:v>0.42530869565217</c:v>
                </c:pt>
                <c:pt idx="115">
                  <c:v>0.42538362068965502</c:v>
                </c:pt>
                <c:pt idx="116">
                  <c:v>0.42539316239316299</c:v>
                </c:pt>
                <c:pt idx="117">
                  <c:v>0.42560169491525301</c:v>
                </c:pt>
                <c:pt idx="118">
                  <c:v>0.42573109243697599</c:v>
                </c:pt>
                <c:pt idx="119">
                  <c:v>0.42603333333333199</c:v>
                </c:pt>
                <c:pt idx="120">
                  <c:v>0.42620661157024797</c:v>
                </c:pt>
                <c:pt idx="121">
                  <c:v>0.42627459016393299</c:v>
                </c:pt>
                <c:pt idx="122">
                  <c:v>0.426439024390245</c:v>
                </c:pt>
                <c:pt idx="123">
                  <c:v>0.42657258064515902</c:v>
                </c:pt>
                <c:pt idx="124">
                  <c:v>0.42663200000000401</c:v>
                </c:pt>
                <c:pt idx="125">
                  <c:v>0.42673412698413499</c:v>
                </c:pt>
                <c:pt idx="126">
                  <c:v>0.42686614173229298</c:v>
                </c:pt>
                <c:pt idx="127">
                  <c:v>0.42694531250000001</c:v>
                </c:pt>
                <c:pt idx="128">
                  <c:v>0.42700775193799301</c:v>
                </c:pt>
                <c:pt idx="129">
                  <c:v>0.42717692307691302</c:v>
                </c:pt>
                <c:pt idx="130">
                  <c:v>0.42731679389313099</c:v>
                </c:pt>
                <c:pt idx="131">
                  <c:v>0.42726515151515199</c:v>
                </c:pt>
                <c:pt idx="132">
                  <c:v>0.42746240601504099</c:v>
                </c:pt>
                <c:pt idx="133">
                  <c:v>0.42747014925373</c:v>
                </c:pt>
                <c:pt idx="134">
                  <c:v>0.427503703703704</c:v>
                </c:pt>
                <c:pt idx="135">
                  <c:v>0.42769117647058802</c:v>
                </c:pt>
                <c:pt idx="136">
                  <c:v>0.42786496350365</c:v>
                </c:pt>
                <c:pt idx="137">
                  <c:v>0.42798913043477699</c:v>
                </c:pt>
                <c:pt idx="138">
                  <c:v>0.42808992805755303</c:v>
                </c:pt>
                <c:pt idx="139">
                  <c:v>0.428282142857143</c:v>
                </c:pt>
                <c:pt idx="140">
                  <c:v>0.42848226950354601</c:v>
                </c:pt>
                <c:pt idx="141">
                  <c:v>0.42861971830986101</c:v>
                </c:pt>
                <c:pt idx="142">
                  <c:v>0.42870629370629398</c:v>
                </c:pt>
                <c:pt idx="143">
                  <c:v>0.428763888888889</c:v>
                </c:pt>
                <c:pt idx="144">
                  <c:v>0.428920689655163</c:v>
                </c:pt>
                <c:pt idx="145">
                  <c:v>0.42879794520547498</c:v>
                </c:pt>
                <c:pt idx="146">
                  <c:v>0.42887074829932897</c:v>
                </c:pt>
                <c:pt idx="147">
                  <c:v>0.42888513513513299</c:v>
                </c:pt>
                <c:pt idx="148">
                  <c:v>0.42879194630872303</c:v>
                </c:pt>
                <c:pt idx="149">
                  <c:v>0.42884</c:v>
                </c:pt>
                <c:pt idx="150">
                  <c:v>0.42899337748344402</c:v>
                </c:pt>
                <c:pt idx="151">
                  <c:v>0.42899671052631499</c:v>
                </c:pt>
                <c:pt idx="152">
                  <c:v>0.42913398692810301</c:v>
                </c:pt>
                <c:pt idx="153">
                  <c:v>0.42912987012986797</c:v>
                </c:pt>
                <c:pt idx="154">
                  <c:v>0.42923225806451598</c:v>
                </c:pt>
                <c:pt idx="155">
                  <c:v>0.42921794871794899</c:v>
                </c:pt>
                <c:pt idx="156">
                  <c:v>0.42938535031847203</c:v>
                </c:pt>
                <c:pt idx="157">
                  <c:v>0.42938924050632699</c:v>
                </c:pt>
                <c:pt idx="158">
                  <c:v>0.42957861635220101</c:v>
                </c:pt>
                <c:pt idx="159">
                  <c:v>0.429737499999999</c:v>
                </c:pt>
                <c:pt idx="160">
                  <c:v>0.429720496894408</c:v>
                </c:pt>
                <c:pt idx="161">
                  <c:v>0.42979012345679002</c:v>
                </c:pt>
                <c:pt idx="162">
                  <c:v>0.42985889570552099</c:v>
                </c:pt>
                <c:pt idx="163">
                  <c:v>0.42993902439024301</c:v>
                </c:pt>
                <c:pt idx="164">
                  <c:v>0.43000909090908901</c:v>
                </c:pt>
                <c:pt idx="165">
                  <c:v>0.430129518072279</c:v>
                </c:pt>
                <c:pt idx="166">
                  <c:v>0.43022754491017901</c:v>
                </c:pt>
                <c:pt idx="167">
                  <c:v>0.43029464285714197</c:v>
                </c:pt>
                <c:pt idx="168">
                  <c:v>0.43034911242603202</c:v>
                </c:pt>
                <c:pt idx="169">
                  <c:v>0.43032647058823398</c:v>
                </c:pt>
                <c:pt idx="170">
                  <c:v>0.43028070175438599</c:v>
                </c:pt>
                <c:pt idx="171">
                  <c:v>0.430444767441859</c:v>
                </c:pt>
                <c:pt idx="172">
                  <c:v>0.43046242774566601</c:v>
                </c:pt>
                <c:pt idx="173">
                  <c:v>0.430568965517239</c:v>
                </c:pt>
                <c:pt idx="174">
                  <c:v>0.430631428571432</c:v>
                </c:pt>
                <c:pt idx="175">
                  <c:v>0.43072727272727301</c:v>
                </c:pt>
                <c:pt idx="176">
                  <c:v>0.43085028248587498</c:v>
                </c:pt>
                <c:pt idx="177">
                  <c:v>0.430808988764038</c:v>
                </c:pt>
                <c:pt idx="178">
                  <c:v>0.43082402234636702</c:v>
                </c:pt>
                <c:pt idx="179">
                  <c:v>0.430924999999999</c:v>
                </c:pt>
                <c:pt idx="180">
                  <c:v>0.43096685082872799</c:v>
                </c:pt>
                <c:pt idx="181">
                  <c:v>0.43107417582417501</c:v>
                </c:pt>
                <c:pt idx="182">
                  <c:v>0.43116666666666498</c:v>
                </c:pt>
                <c:pt idx="183">
                  <c:v>0.43111413043478303</c:v>
                </c:pt>
                <c:pt idx="184">
                  <c:v>0.43113243243243299</c:v>
                </c:pt>
                <c:pt idx="185">
                  <c:v>0.43113709677419099</c:v>
                </c:pt>
                <c:pt idx="186">
                  <c:v>0.43116844919786101</c:v>
                </c:pt>
                <c:pt idx="187">
                  <c:v>0.43132978723404097</c:v>
                </c:pt>
                <c:pt idx="188">
                  <c:v>0.43144179894180001</c:v>
                </c:pt>
                <c:pt idx="189">
                  <c:v>0.431413157894739</c:v>
                </c:pt>
                <c:pt idx="190">
                  <c:v>0.43149476439790502</c:v>
                </c:pt>
                <c:pt idx="191">
                  <c:v>0.43158854166666599</c:v>
                </c:pt>
                <c:pt idx="192">
                  <c:v>0.43162694300518401</c:v>
                </c:pt>
                <c:pt idx="193">
                  <c:v>0.43163659793814402</c:v>
                </c:pt>
                <c:pt idx="194">
                  <c:v>0.43166666666666498</c:v>
                </c:pt>
                <c:pt idx="195">
                  <c:v>0.43169387755101801</c:v>
                </c:pt>
                <c:pt idx="196">
                  <c:v>0.43175634517766498</c:v>
                </c:pt>
                <c:pt idx="197">
                  <c:v>0.431699494949499</c:v>
                </c:pt>
                <c:pt idx="198">
                  <c:v>0.43174623115577798</c:v>
                </c:pt>
                <c:pt idx="199">
                  <c:v>0.43182499999999902</c:v>
                </c:pt>
                <c:pt idx="200">
                  <c:v>0.431873134328357</c:v>
                </c:pt>
                <c:pt idx="201">
                  <c:v>0.43192079207920597</c:v>
                </c:pt>
                <c:pt idx="202">
                  <c:v>0.43193842364531898</c:v>
                </c:pt>
                <c:pt idx="203">
                  <c:v>0.431941176470587</c:v>
                </c:pt>
                <c:pt idx="204">
                  <c:v>0.43199024390243801</c:v>
                </c:pt>
                <c:pt idx="205">
                  <c:v>0.43206553398057801</c:v>
                </c:pt>
                <c:pt idx="206">
                  <c:v>0.43204347826086897</c:v>
                </c:pt>
                <c:pt idx="207">
                  <c:v>0.43205769230769098</c:v>
                </c:pt>
                <c:pt idx="208">
                  <c:v>0.43216746411483198</c:v>
                </c:pt>
                <c:pt idx="209">
                  <c:v>0.432164285714286</c:v>
                </c:pt>
                <c:pt idx="210">
                  <c:v>0.432215639810414</c:v>
                </c:pt>
                <c:pt idx="211">
                  <c:v>0.432266509433961</c:v>
                </c:pt>
                <c:pt idx="212">
                  <c:v>0.43232629107981202</c:v>
                </c:pt>
                <c:pt idx="213">
                  <c:v>0.43234345794392398</c:v>
                </c:pt>
                <c:pt idx="214">
                  <c:v>0.43230465116278899</c:v>
                </c:pt>
                <c:pt idx="215">
                  <c:v>0.432381944444445</c:v>
                </c:pt>
                <c:pt idx="216">
                  <c:v>0.43229032258064498</c:v>
                </c:pt>
                <c:pt idx="217">
                  <c:v>0.43222706422018298</c:v>
                </c:pt>
                <c:pt idx="218">
                  <c:v>0.43228082191780898</c:v>
                </c:pt>
                <c:pt idx="219">
                  <c:v>0.43227272727272498</c:v>
                </c:pt>
                <c:pt idx="220">
                  <c:v>0.432323529411764</c:v>
                </c:pt>
                <c:pt idx="221">
                  <c:v>0.43239864864864902</c:v>
                </c:pt>
                <c:pt idx="222">
                  <c:v>0.43244394618834198</c:v>
                </c:pt>
                <c:pt idx="223">
                  <c:v>0.43245982142857098</c:v>
                </c:pt>
                <c:pt idx="224">
                  <c:v>0.43250222222222301</c:v>
                </c:pt>
                <c:pt idx="225">
                  <c:v>0.43265265486724602</c:v>
                </c:pt>
                <c:pt idx="226">
                  <c:v>0.43264977973568503</c:v>
                </c:pt>
                <c:pt idx="227">
                  <c:v>0.43275000000000002</c:v>
                </c:pt>
                <c:pt idx="228">
                  <c:v>0.43274017467248699</c:v>
                </c:pt>
                <c:pt idx="229">
                  <c:v>0.43268478260868898</c:v>
                </c:pt>
                <c:pt idx="230">
                  <c:v>0.43269264069264002</c:v>
                </c:pt>
                <c:pt idx="231">
                  <c:v>0.43279310344827499</c:v>
                </c:pt>
                <c:pt idx="232">
                  <c:v>0.43281974248926902</c:v>
                </c:pt>
                <c:pt idx="233">
                  <c:v>0.43282478632478699</c:v>
                </c:pt>
                <c:pt idx="234">
                  <c:v>0.43279999999999902</c:v>
                </c:pt>
                <c:pt idx="235">
                  <c:v>0.43286864406779701</c:v>
                </c:pt>
                <c:pt idx="236">
                  <c:v>0.43288607594936301</c:v>
                </c:pt>
                <c:pt idx="237">
                  <c:v>0.432932773109244</c:v>
                </c:pt>
                <c:pt idx="238">
                  <c:v>0.43296234309623499</c:v>
                </c:pt>
                <c:pt idx="239">
                  <c:v>0.43296249999999997</c:v>
                </c:pt>
                <c:pt idx="240">
                  <c:v>0.43297095435684602</c:v>
                </c:pt>
                <c:pt idx="241">
                  <c:v>0.43295661157024701</c:v>
                </c:pt>
                <c:pt idx="242">
                  <c:v>0.43293209876543398</c:v>
                </c:pt>
                <c:pt idx="243">
                  <c:v>0.43308196721311298</c:v>
                </c:pt>
                <c:pt idx="244">
                  <c:v>0.43319795918367199</c:v>
                </c:pt>
                <c:pt idx="245">
                  <c:v>0.43322154471544699</c:v>
                </c:pt>
                <c:pt idx="246">
                  <c:v>0.433246963562752</c:v>
                </c:pt>
                <c:pt idx="247">
                  <c:v>0.43325000000000002</c:v>
                </c:pt>
                <c:pt idx="248">
                  <c:v>0.43328112449798001</c:v>
                </c:pt>
                <c:pt idx="249">
                  <c:v>0.43329200000000201</c:v>
                </c:pt>
                <c:pt idx="250">
                  <c:v>0.43328286852589798</c:v>
                </c:pt>
                <c:pt idx="251">
                  <c:v>0.43331150793650702</c:v>
                </c:pt>
                <c:pt idx="252">
                  <c:v>0.43338735177865501</c:v>
                </c:pt>
                <c:pt idx="253">
                  <c:v>0.433372047244104</c:v>
                </c:pt>
                <c:pt idx="254">
                  <c:v>0.43345098039215502</c:v>
                </c:pt>
                <c:pt idx="255">
                  <c:v>0.43347070312499902</c:v>
                </c:pt>
                <c:pt idx="256">
                  <c:v>0.43352529182879501</c:v>
                </c:pt>
                <c:pt idx="257">
                  <c:v>0.433536821705436</c:v>
                </c:pt>
                <c:pt idx="258">
                  <c:v>0.43350193050192898</c:v>
                </c:pt>
                <c:pt idx="259">
                  <c:v>0.43350384615384702</c:v>
                </c:pt>
                <c:pt idx="260">
                  <c:v>0.433496168582375</c:v>
                </c:pt>
                <c:pt idx="261">
                  <c:v>0.433492366412214</c:v>
                </c:pt>
                <c:pt idx="262">
                  <c:v>0.43357034220532298</c:v>
                </c:pt>
                <c:pt idx="263">
                  <c:v>0.43362689393939302</c:v>
                </c:pt>
                <c:pt idx="264">
                  <c:v>0.43370566037736002</c:v>
                </c:pt>
                <c:pt idx="265">
                  <c:v>0.43376879699248</c:v>
                </c:pt>
                <c:pt idx="266">
                  <c:v>0.43378277153557498</c:v>
                </c:pt>
                <c:pt idx="267">
                  <c:v>0.43391417910447699</c:v>
                </c:pt>
                <c:pt idx="268">
                  <c:v>0.433975836431226</c:v>
                </c:pt>
                <c:pt idx="269">
                  <c:v>0.43403888888888997</c:v>
                </c:pt>
                <c:pt idx="270">
                  <c:v>0.43415129151291199</c:v>
                </c:pt>
                <c:pt idx="271">
                  <c:v>0.43415992647058599</c:v>
                </c:pt>
                <c:pt idx="272">
                  <c:v>0.43421978021978003</c:v>
                </c:pt>
                <c:pt idx="273">
                  <c:v>0.43418065693430602</c:v>
                </c:pt>
                <c:pt idx="274">
                  <c:v>0.43420181818181602</c:v>
                </c:pt>
                <c:pt idx="275">
                  <c:v>0.43427717391304099</c:v>
                </c:pt>
                <c:pt idx="276">
                  <c:v>0.434272563176895</c:v>
                </c:pt>
                <c:pt idx="277">
                  <c:v>0.43429316546762398</c:v>
                </c:pt>
                <c:pt idx="278">
                  <c:v>0.43433333333333402</c:v>
                </c:pt>
                <c:pt idx="279">
                  <c:v>0.43434285714285698</c:v>
                </c:pt>
                <c:pt idx="280">
                  <c:v>0.43439679715302298</c:v>
                </c:pt>
                <c:pt idx="281">
                  <c:v>0.43445035460992598</c:v>
                </c:pt>
                <c:pt idx="282">
                  <c:v>0.43442932862190697</c:v>
                </c:pt>
                <c:pt idx="283">
                  <c:v>0.43441373239436598</c:v>
                </c:pt>
                <c:pt idx="284">
                  <c:v>0.434392982456139</c:v>
                </c:pt>
                <c:pt idx="285">
                  <c:v>0.43442832167832102</c:v>
                </c:pt>
                <c:pt idx="286">
                  <c:v>0.43440592334494699</c:v>
                </c:pt>
                <c:pt idx="287">
                  <c:v>0.43441840277777799</c:v>
                </c:pt>
                <c:pt idx="288">
                  <c:v>0.434437716262977</c:v>
                </c:pt>
                <c:pt idx="289">
                  <c:v>0.43445517241378201</c:v>
                </c:pt>
                <c:pt idx="290">
                  <c:v>0.43447766323024001</c:v>
                </c:pt>
                <c:pt idx="291">
                  <c:v>0.43448630136986199</c:v>
                </c:pt>
                <c:pt idx="292">
                  <c:v>0.43450682593856799</c:v>
                </c:pt>
                <c:pt idx="293">
                  <c:v>0.43452891156463602</c:v>
                </c:pt>
                <c:pt idx="294">
                  <c:v>0.43454576271186401</c:v>
                </c:pt>
                <c:pt idx="295">
                  <c:v>0.434542229729729</c:v>
                </c:pt>
                <c:pt idx="296">
                  <c:v>0.434607744107744</c:v>
                </c:pt>
                <c:pt idx="297">
                  <c:v>0.43461073825503199</c:v>
                </c:pt>
                <c:pt idx="298">
                  <c:v>0.43466722408026698</c:v>
                </c:pt>
                <c:pt idx="299">
                  <c:v>0.43472333333333202</c:v>
                </c:pt>
                <c:pt idx="300">
                  <c:v>0.43473754152824901</c:v>
                </c:pt>
                <c:pt idx="301">
                  <c:v>0.43472682119204797</c:v>
                </c:pt>
                <c:pt idx="302">
                  <c:v>0.43466831683168</c:v>
                </c:pt>
                <c:pt idx="303">
                  <c:v>0.43464309210526197</c:v>
                </c:pt>
                <c:pt idx="304">
                  <c:v>0.434673770491801</c:v>
                </c:pt>
                <c:pt idx="305">
                  <c:v>0.43464542483660001</c:v>
                </c:pt>
                <c:pt idx="306">
                  <c:v>0.43469218241041702</c:v>
                </c:pt>
                <c:pt idx="307">
                  <c:v>0.43471266233765898</c:v>
                </c:pt>
                <c:pt idx="308">
                  <c:v>0.43476051779935199</c:v>
                </c:pt>
                <c:pt idx="309">
                  <c:v>0.43480483870967601</c:v>
                </c:pt>
                <c:pt idx="310">
                  <c:v>0.43483922829582</c:v>
                </c:pt>
                <c:pt idx="311">
                  <c:v>0.434883012820513</c:v>
                </c:pt>
                <c:pt idx="312">
                  <c:v>0.43486102236421598</c:v>
                </c:pt>
                <c:pt idx="313">
                  <c:v>0.43492515923567099</c:v>
                </c:pt>
                <c:pt idx="314">
                  <c:v>0.43490158730158601</c:v>
                </c:pt>
                <c:pt idx="315">
                  <c:v>0.43494778481012603</c:v>
                </c:pt>
                <c:pt idx="316">
                  <c:v>0.43495268138801202</c:v>
                </c:pt>
                <c:pt idx="317">
                  <c:v>0.43496383647798598</c:v>
                </c:pt>
                <c:pt idx="318">
                  <c:v>0.43496551724138</c:v>
                </c:pt>
                <c:pt idx="319">
                  <c:v>0.43501093749999897</c:v>
                </c:pt>
                <c:pt idx="320">
                  <c:v>0.43500778816199498</c:v>
                </c:pt>
                <c:pt idx="321">
                  <c:v>0.43503571428571303</c:v>
                </c:pt>
                <c:pt idx="322">
                  <c:v>0.435130030959751</c:v>
                </c:pt>
                <c:pt idx="323">
                  <c:v>0.435154320987655</c:v>
                </c:pt>
                <c:pt idx="324">
                  <c:v>0.435155384615386</c:v>
                </c:pt>
                <c:pt idx="325">
                  <c:v>0.43522239263803397</c:v>
                </c:pt>
                <c:pt idx="326">
                  <c:v>0.43525688073394397</c:v>
                </c:pt>
                <c:pt idx="327">
                  <c:v>0.43524237804877902</c:v>
                </c:pt>
                <c:pt idx="328">
                  <c:v>0.43525379939209802</c:v>
                </c:pt>
                <c:pt idx="329">
                  <c:v>0.43531515151514899</c:v>
                </c:pt>
                <c:pt idx="330">
                  <c:v>0.43535498489426</c:v>
                </c:pt>
                <c:pt idx="331">
                  <c:v>0.43540512048191599</c:v>
                </c:pt>
                <c:pt idx="332">
                  <c:v>0.43541441441441597</c:v>
                </c:pt>
                <c:pt idx="333">
                  <c:v>0.43542814371257299</c:v>
                </c:pt>
                <c:pt idx="334">
                  <c:v>0.43542238805969902</c:v>
                </c:pt>
                <c:pt idx="335">
                  <c:v>0.43549553571428501</c:v>
                </c:pt>
                <c:pt idx="336">
                  <c:v>0.435449554896152</c:v>
                </c:pt>
                <c:pt idx="337">
                  <c:v>0.43551775147929001</c:v>
                </c:pt>
                <c:pt idx="338">
                  <c:v>0.435470501474925</c:v>
                </c:pt>
                <c:pt idx="339">
                  <c:v>0.43551617647058699</c:v>
                </c:pt>
                <c:pt idx="340">
                  <c:v>0.43548093841641999</c:v>
                </c:pt>
                <c:pt idx="341">
                  <c:v>0.43552485380117301</c:v>
                </c:pt>
                <c:pt idx="342">
                  <c:v>0.43554081632653002</c:v>
                </c:pt>
                <c:pt idx="343">
                  <c:v>0.43554651162790597</c:v>
                </c:pt>
                <c:pt idx="344">
                  <c:v>0.43552898550724001</c:v>
                </c:pt>
                <c:pt idx="345">
                  <c:v>0.43552456647398902</c:v>
                </c:pt>
                <c:pt idx="346">
                  <c:v>0.43550288184438102</c:v>
                </c:pt>
                <c:pt idx="347">
                  <c:v>0.43546120689654999</c:v>
                </c:pt>
                <c:pt idx="348">
                  <c:v>0.43545272206303598</c:v>
                </c:pt>
                <c:pt idx="349">
                  <c:v>0.43547000000000102</c:v>
                </c:pt>
                <c:pt idx="350">
                  <c:v>0.43551994301994301</c:v>
                </c:pt>
                <c:pt idx="351">
                  <c:v>0.43551562500000002</c:v>
                </c:pt>
                <c:pt idx="352">
                  <c:v>0.43554957507082598</c:v>
                </c:pt>
                <c:pt idx="353">
                  <c:v>0.43550847457627001</c:v>
                </c:pt>
                <c:pt idx="354">
                  <c:v>0.43549154929577499</c:v>
                </c:pt>
                <c:pt idx="355">
                  <c:v>0.43548735955055901</c:v>
                </c:pt>
                <c:pt idx="356">
                  <c:v>0.43545658263305198</c:v>
                </c:pt>
                <c:pt idx="357">
                  <c:v>0.43551955307262402</c:v>
                </c:pt>
                <c:pt idx="358">
                  <c:v>0.43549303621169999</c:v>
                </c:pt>
                <c:pt idx="359">
                  <c:v>0.43548194444444299</c:v>
                </c:pt>
                <c:pt idx="360">
                  <c:v>0.435501385041551</c:v>
                </c:pt>
                <c:pt idx="361">
                  <c:v>0.43555248618784298</c:v>
                </c:pt>
                <c:pt idx="362">
                  <c:v>0.43553443526170699</c:v>
                </c:pt>
                <c:pt idx="363">
                  <c:v>0.43559615384615402</c:v>
                </c:pt>
                <c:pt idx="364">
                  <c:v>0.43553835616438202</c:v>
                </c:pt>
                <c:pt idx="365">
                  <c:v>0.43552732240436998</c:v>
                </c:pt>
                <c:pt idx="366">
                  <c:v>0.43553814713896399</c:v>
                </c:pt>
                <c:pt idx="367">
                  <c:v>0.43553940217391302</c:v>
                </c:pt>
                <c:pt idx="368">
                  <c:v>0.43558265582655997</c:v>
                </c:pt>
                <c:pt idx="369">
                  <c:v>0.43561216216216297</c:v>
                </c:pt>
                <c:pt idx="370">
                  <c:v>0.43562668463611798</c:v>
                </c:pt>
                <c:pt idx="371">
                  <c:v>0.43562634408602102</c:v>
                </c:pt>
                <c:pt idx="372">
                  <c:v>0.43564611260053399</c:v>
                </c:pt>
                <c:pt idx="373">
                  <c:v>0.43567914438502597</c:v>
                </c:pt>
                <c:pt idx="374">
                  <c:v>0.43570400000000098</c:v>
                </c:pt>
                <c:pt idx="375">
                  <c:v>0.43569547872340297</c:v>
                </c:pt>
                <c:pt idx="376">
                  <c:v>0.43567771883288098</c:v>
                </c:pt>
                <c:pt idx="377">
                  <c:v>0.43574206349206501</c:v>
                </c:pt>
                <c:pt idx="378">
                  <c:v>0.435750659630606</c:v>
                </c:pt>
                <c:pt idx="379">
                  <c:v>0.43576710526315998</c:v>
                </c:pt>
                <c:pt idx="380">
                  <c:v>0.43578215223098099</c:v>
                </c:pt>
                <c:pt idx="381">
                  <c:v>0.43577225130889802</c:v>
                </c:pt>
                <c:pt idx="382">
                  <c:v>0.43575979112271601</c:v>
                </c:pt>
                <c:pt idx="383">
                  <c:v>0.43573697916666598</c:v>
                </c:pt>
                <c:pt idx="384">
                  <c:v>0.43579610389610202</c:v>
                </c:pt>
                <c:pt idx="385">
                  <c:v>0.43580051813472198</c:v>
                </c:pt>
                <c:pt idx="386">
                  <c:v>0.43579974160207702</c:v>
                </c:pt>
                <c:pt idx="387">
                  <c:v>0.435777061855669</c:v>
                </c:pt>
                <c:pt idx="388">
                  <c:v>0.43577892030848198</c:v>
                </c:pt>
                <c:pt idx="389">
                  <c:v>0.43580384615384399</c:v>
                </c:pt>
                <c:pt idx="390">
                  <c:v>0.43579795396419502</c:v>
                </c:pt>
                <c:pt idx="391">
                  <c:v>0.43581760204081599</c:v>
                </c:pt>
                <c:pt idx="392">
                  <c:v>0.43587659033078702</c:v>
                </c:pt>
                <c:pt idx="393">
                  <c:v>0.43584644670050798</c:v>
                </c:pt>
                <c:pt idx="394">
                  <c:v>0.43586835443037902</c:v>
                </c:pt>
                <c:pt idx="395">
                  <c:v>0.43585606060606202</c:v>
                </c:pt>
                <c:pt idx="396">
                  <c:v>0.43587657430729898</c:v>
                </c:pt>
                <c:pt idx="397">
                  <c:v>0.43582160804019998</c:v>
                </c:pt>
                <c:pt idx="398">
                  <c:v>0.43579323308270501</c:v>
                </c:pt>
                <c:pt idx="399">
                  <c:v>0.43580124999999897</c:v>
                </c:pt>
                <c:pt idx="400">
                  <c:v>0.43583915211970098</c:v>
                </c:pt>
                <c:pt idx="401">
                  <c:v>0.43583830845771099</c:v>
                </c:pt>
                <c:pt idx="402">
                  <c:v>0.435842431761784</c:v>
                </c:pt>
                <c:pt idx="403">
                  <c:v>0.43586757425742401</c:v>
                </c:pt>
                <c:pt idx="404">
                  <c:v>0.43586049382716302</c:v>
                </c:pt>
                <c:pt idx="405">
                  <c:v>0.43583004926108398</c:v>
                </c:pt>
                <c:pt idx="406">
                  <c:v>0.43585380835380799</c:v>
                </c:pt>
                <c:pt idx="407">
                  <c:v>0.43584803921568499</c:v>
                </c:pt>
                <c:pt idx="408">
                  <c:v>0.43583618581906902</c:v>
                </c:pt>
                <c:pt idx="409">
                  <c:v>0.43583780487804702</c:v>
                </c:pt>
                <c:pt idx="410">
                  <c:v>0.43583576642335797</c:v>
                </c:pt>
                <c:pt idx="411">
                  <c:v>0.43589077669902898</c:v>
                </c:pt>
                <c:pt idx="412">
                  <c:v>0.43590799031476801</c:v>
                </c:pt>
                <c:pt idx="413">
                  <c:v>0.43590942028985402</c:v>
                </c:pt>
                <c:pt idx="414">
                  <c:v>0.43590963855421599</c:v>
                </c:pt>
                <c:pt idx="415">
                  <c:v>0.43586177884615301</c:v>
                </c:pt>
                <c:pt idx="416">
                  <c:v>0.43590287769783997</c:v>
                </c:pt>
                <c:pt idx="417">
                  <c:v>0.43589354066986002</c:v>
                </c:pt>
                <c:pt idx="418">
                  <c:v>0.43591766109785202</c:v>
                </c:pt>
                <c:pt idx="419">
                  <c:v>0.43592261904761898</c:v>
                </c:pt>
                <c:pt idx="420">
                  <c:v>0.435903800475059</c:v>
                </c:pt>
                <c:pt idx="421">
                  <c:v>0.43594905213270102</c:v>
                </c:pt>
                <c:pt idx="422">
                  <c:v>0.43595153664302699</c:v>
                </c:pt>
                <c:pt idx="423">
                  <c:v>0.43593867924528201</c:v>
                </c:pt>
                <c:pt idx="424">
                  <c:v>0.43597882352941097</c:v>
                </c:pt>
                <c:pt idx="425">
                  <c:v>0.43601877934272198</c:v>
                </c:pt>
                <c:pt idx="426">
                  <c:v>0.43602810304449702</c:v>
                </c:pt>
                <c:pt idx="427">
                  <c:v>0.43597780373831602</c:v>
                </c:pt>
                <c:pt idx="428">
                  <c:v>0.43601631701631799</c:v>
                </c:pt>
                <c:pt idx="429">
                  <c:v>0.43599418604650803</c:v>
                </c:pt>
                <c:pt idx="430">
                  <c:v>0.43599999999998301</c:v>
                </c:pt>
                <c:pt idx="431">
                  <c:v>0.435997685185185</c:v>
                </c:pt>
                <c:pt idx="432">
                  <c:v>0.43600808314087702</c:v>
                </c:pt>
                <c:pt idx="433">
                  <c:v>0.43601152073732302</c:v>
                </c:pt>
                <c:pt idx="434">
                  <c:v>0.43597471264367599</c:v>
                </c:pt>
                <c:pt idx="435">
                  <c:v>0.43600573394495301</c:v>
                </c:pt>
                <c:pt idx="436">
                  <c:v>0.43603775743707102</c:v>
                </c:pt>
                <c:pt idx="437">
                  <c:v>0.43605136986301402</c:v>
                </c:pt>
                <c:pt idx="438">
                  <c:v>0.43608200455580798</c:v>
                </c:pt>
                <c:pt idx="439">
                  <c:v>0.43606818181818102</c:v>
                </c:pt>
                <c:pt idx="440">
                  <c:v>0.436061224489806</c:v>
                </c:pt>
                <c:pt idx="441">
                  <c:v>0.43607579185520201</c:v>
                </c:pt>
                <c:pt idx="442">
                  <c:v>0.436121896162528</c:v>
                </c:pt>
                <c:pt idx="443">
                  <c:v>0.43612274774774801</c:v>
                </c:pt>
                <c:pt idx="444">
                  <c:v>0.43610561797752301</c:v>
                </c:pt>
                <c:pt idx="445">
                  <c:v>0.43610762331838598</c:v>
                </c:pt>
                <c:pt idx="446">
                  <c:v>0.43607494407158898</c:v>
                </c:pt>
                <c:pt idx="447">
                  <c:v>0.436093749999999</c:v>
                </c:pt>
                <c:pt idx="448">
                  <c:v>0.436089086859689</c:v>
                </c:pt>
                <c:pt idx="449">
                  <c:v>0.43613888888888902</c:v>
                </c:pt>
                <c:pt idx="450">
                  <c:v>0.43611751662970999</c:v>
                </c:pt>
                <c:pt idx="451">
                  <c:v>0.436092920353983</c:v>
                </c:pt>
                <c:pt idx="452">
                  <c:v>0.43611479028697597</c:v>
                </c:pt>
                <c:pt idx="453">
                  <c:v>0.43611233480176098</c:v>
                </c:pt>
                <c:pt idx="454">
                  <c:v>0.43610989010988999</c:v>
                </c:pt>
                <c:pt idx="455">
                  <c:v>0.43613048245614</c:v>
                </c:pt>
                <c:pt idx="456">
                  <c:v>0.436149890590809</c:v>
                </c:pt>
                <c:pt idx="457">
                  <c:v>0.43614847161572001</c:v>
                </c:pt>
                <c:pt idx="458">
                  <c:v>0.43616013071895299</c:v>
                </c:pt>
                <c:pt idx="459">
                  <c:v>0.43620217391304</c:v>
                </c:pt>
                <c:pt idx="460">
                  <c:v>0.43623318872017403</c:v>
                </c:pt>
                <c:pt idx="461">
                  <c:v>0.43623701298701201</c:v>
                </c:pt>
                <c:pt idx="462">
                  <c:v>0.43628077753779698</c:v>
                </c:pt>
                <c:pt idx="463">
                  <c:v>0.43628556034482702</c:v>
                </c:pt>
                <c:pt idx="464">
                  <c:v>0.43630107526881601</c:v>
                </c:pt>
                <c:pt idx="465">
                  <c:v>0.43627896995708099</c:v>
                </c:pt>
                <c:pt idx="466">
                  <c:v>0.43628051391862899</c:v>
                </c:pt>
                <c:pt idx="467">
                  <c:v>0.43628952991453102</c:v>
                </c:pt>
                <c:pt idx="468">
                  <c:v>0.43625586353944501</c:v>
                </c:pt>
                <c:pt idx="469">
                  <c:v>0.43624680851063702</c:v>
                </c:pt>
                <c:pt idx="470">
                  <c:v>0.436231422505306</c:v>
                </c:pt>
                <c:pt idx="471">
                  <c:v>0.43622351694915201</c:v>
                </c:pt>
                <c:pt idx="472">
                  <c:v>0.43622093023255898</c:v>
                </c:pt>
                <c:pt idx="473">
                  <c:v>0.436216244725737</c:v>
                </c:pt>
                <c:pt idx="474">
                  <c:v>0.436266315789473</c:v>
                </c:pt>
                <c:pt idx="475">
                  <c:v>0.43626575630252201</c:v>
                </c:pt>
                <c:pt idx="476">
                  <c:v>0.43625995807127999</c:v>
                </c:pt>
                <c:pt idx="477">
                  <c:v>0.43623744769874301</c:v>
                </c:pt>
                <c:pt idx="478">
                  <c:v>0.436260960334029</c:v>
                </c:pt>
                <c:pt idx="479">
                  <c:v>0.43629062499999899</c:v>
                </c:pt>
                <c:pt idx="480">
                  <c:v>0.43630457380457199</c:v>
                </c:pt>
                <c:pt idx="481">
                  <c:v>0.436340248962655</c:v>
                </c:pt>
                <c:pt idx="482">
                  <c:v>0.43633229813664498</c:v>
                </c:pt>
                <c:pt idx="483">
                  <c:v>0.43634400826446101</c:v>
                </c:pt>
                <c:pt idx="484">
                  <c:v>0.43631752577319599</c:v>
                </c:pt>
                <c:pt idx="485">
                  <c:v>0.43635390946502201</c:v>
                </c:pt>
                <c:pt idx="486">
                  <c:v>0.43638398357289598</c:v>
                </c:pt>
                <c:pt idx="487">
                  <c:v>0.43641188524590102</c:v>
                </c:pt>
                <c:pt idx="488">
                  <c:v>0.43642433537832298</c:v>
                </c:pt>
                <c:pt idx="489">
                  <c:v>0.43645306122448801</c:v>
                </c:pt>
                <c:pt idx="490">
                  <c:v>0.43646435845213899</c:v>
                </c:pt>
                <c:pt idx="491">
                  <c:v>0.43647662601625897</c:v>
                </c:pt>
                <c:pt idx="492">
                  <c:v>0.43650304259634798</c:v>
                </c:pt>
                <c:pt idx="493">
                  <c:v>0.43651619433198202</c:v>
                </c:pt>
                <c:pt idx="494">
                  <c:v>0.436537373737373</c:v>
                </c:pt>
                <c:pt idx="495">
                  <c:v>0.43658266129032203</c:v>
                </c:pt>
                <c:pt idx="496">
                  <c:v>0.43660060362173098</c:v>
                </c:pt>
                <c:pt idx="497">
                  <c:v>0.43658835341364199</c:v>
                </c:pt>
                <c:pt idx="498">
                  <c:v>0.43660521042084</c:v>
                </c:pt>
                <c:pt idx="499">
                  <c:v>0.43661300000000097</c:v>
                </c:pt>
              </c:numCache>
            </c:numRef>
          </c:val>
        </c:ser>
        <c:ser>
          <c:idx val="4"/>
          <c:order val="4"/>
          <c:tx>
            <c:strRef>
              <c:f>'5farArms_accuracy'!$A$5</c:f>
              <c:strCache>
                <c:ptCount val="1"/>
                <c:pt idx="0">
                  <c:v>optiEpsi0.9_5arms_bestArmPercentage</c:v>
                </c:pt>
              </c:strCache>
            </c:strRef>
          </c:tx>
          <c:marker>
            <c:symbol val="none"/>
          </c:marker>
          <c:val>
            <c:numRef>
              <c:f>'5farArms_accuracy'!$B$5:$SH$5</c:f>
              <c:numCache>
                <c:formatCode>General</c:formatCode>
                <c:ptCount val="501"/>
                <c:pt idx="0">
                  <c:v>0.20399999999999999</c:v>
                </c:pt>
                <c:pt idx="1">
                  <c:v>0.20574999999999899</c:v>
                </c:pt>
                <c:pt idx="2">
                  <c:v>0.203666666666665</c:v>
                </c:pt>
                <c:pt idx="3">
                  <c:v>0.204124999999999</c:v>
                </c:pt>
                <c:pt idx="4">
                  <c:v>0.210999999999996</c:v>
                </c:pt>
                <c:pt idx="5">
                  <c:v>0.214166666666667</c:v>
                </c:pt>
                <c:pt idx="6">
                  <c:v>0.215500000000002</c:v>
                </c:pt>
                <c:pt idx="7">
                  <c:v>0.218</c:v>
                </c:pt>
                <c:pt idx="8">
                  <c:v>0.22155555555555401</c:v>
                </c:pt>
                <c:pt idx="9">
                  <c:v>0.223</c:v>
                </c:pt>
                <c:pt idx="10">
                  <c:v>0.22581818181818</c:v>
                </c:pt>
                <c:pt idx="11">
                  <c:v>0.228583333333333</c:v>
                </c:pt>
                <c:pt idx="12">
                  <c:v>0.23153846153846</c:v>
                </c:pt>
                <c:pt idx="13">
                  <c:v>0.23392857142857101</c:v>
                </c:pt>
                <c:pt idx="14">
                  <c:v>0.23633333333332701</c:v>
                </c:pt>
                <c:pt idx="15">
                  <c:v>0.23906249999999901</c:v>
                </c:pt>
                <c:pt idx="16">
                  <c:v>0.24008823529412399</c:v>
                </c:pt>
                <c:pt idx="17">
                  <c:v>0.241472222222222</c:v>
                </c:pt>
                <c:pt idx="18">
                  <c:v>0.24302631578947201</c:v>
                </c:pt>
                <c:pt idx="19">
                  <c:v>0.244699999999999</c:v>
                </c:pt>
                <c:pt idx="20">
                  <c:v>0.246785714285716</c:v>
                </c:pt>
                <c:pt idx="21">
                  <c:v>0.24829545454545399</c:v>
                </c:pt>
                <c:pt idx="22">
                  <c:v>0.24965217391303701</c:v>
                </c:pt>
                <c:pt idx="23">
                  <c:v>0.25062499999999999</c:v>
                </c:pt>
                <c:pt idx="24">
                  <c:v>0.25173999999999802</c:v>
                </c:pt>
                <c:pt idx="25">
                  <c:v>0.25278846153846102</c:v>
                </c:pt>
                <c:pt idx="26">
                  <c:v>0.25414814814814701</c:v>
                </c:pt>
                <c:pt idx="27">
                  <c:v>0.25469642857142699</c:v>
                </c:pt>
                <c:pt idx="28">
                  <c:v>0.25537931034482603</c:v>
                </c:pt>
                <c:pt idx="29">
                  <c:v>0.25579999999999897</c:v>
                </c:pt>
                <c:pt idx="30">
                  <c:v>0.25620967741935602</c:v>
                </c:pt>
                <c:pt idx="31">
                  <c:v>0.25715624999999898</c:v>
                </c:pt>
                <c:pt idx="32">
                  <c:v>0.25771212121211901</c:v>
                </c:pt>
                <c:pt idx="33">
                  <c:v>0.25832352941176401</c:v>
                </c:pt>
                <c:pt idx="34">
                  <c:v>0.25947142857143002</c:v>
                </c:pt>
                <c:pt idx="35">
                  <c:v>0.25990277777777698</c:v>
                </c:pt>
                <c:pt idx="36">
                  <c:v>0.26016216216215998</c:v>
                </c:pt>
                <c:pt idx="37">
                  <c:v>0.260723684210526</c:v>
                </c:pt>
                <c:pt idx="38">
                  <c:v>0.26101282051282199</c:v>
                </c:pt>
                <c:pt idx="39">
                  <c:v>0.26132499999999997</c:v>
                </c:pt>
                <c:pt idx="40">
                  <c:v>0.26124390243902501</c:v>
                </c:pt>
                <c:pt idx="41">
                  <c:v>0.26188095238095199</c:v>
                </c:pt>
                <c:pt idx="42">
                  <c:v>0.26217441860464902</c:v>
                </c:pt>
                <c:pt idx="43">
                  <c:v>0.26310227272727199</c:v>
                </c:pt>
                <c:pt idx="44">
                  <c:v>0.26347777777777898</c:v>
                </c:pt>
                <c:pt idx="45">
                  <c:v>0.26411956521739</c:v>
                </c:pt>
                <c:pt idx="46">
                  <c:v>0.26473404255319299</c:v>
                </c:pt>
                <c:pt idx="47">
                  <c:v>0.26495833333333302</c:v>
                </c:pt>
                <c:pt idx="48">
                  <c:v>0.26504081632652898</c:v>
                </c:pt>
                <c:pt idx="49">
                  <c:v>0.26563999999999999</c:v>
                </c:pt>
                <c:pt idx="50">
                  <c:v>0.26602941176470601</c:v>
                </c:pt>
                <c:pt idx="51">
                  <c:v>0.26633653846153899</c:v>
                </c:pt>
                <c:pt idx="52">
                  <c:v>0.266613207547169</c:v>
                </c:pt>
                <c:pt idx="53">
                  <c:v>0.26671296296296398</c:v>
                </c:pt>
                <c:pt idx="54">
                  <c:v>0.26719999999999799</c:v>
                </c:pt>
                <c:pt idx="55">
                  <c:v>0.26751785714285797</c:v>
                </c:pt>
                <c:pt idx="56">
                  <c:v>0.26756140350877</c:v>
                </c:pt>
                <c:pt idx="57">
                  <c:v>0.26785344827586299</c:v>
                </c:pt>
                <c:pt idx="58">
                  <c:v>0.26822033898305098</c:v>
                </c:pt>
                <c:pt idx="59">
                  <c:v>0.26829166666666698</c:v>
                </c:pt>
                <c:pt idx="60">
                  <c:v>0.26835245901639398</c:v>
                </c:pt>
                <c:pt idx="61">
                  <c:v>0.26841935483870799</c:v>
                </c:pt>
                <c:pt idx="62">
                  <c:v>0.268738095238095</c:v>
                </c:pt>
                <c:pt idx="63">
                  <c:v>0.26897656249999902</c:v>
                </c:pt>
                <c:pt idx="64">
                  <c:v>0.26928461538461701</c:v>
                </c:pt>
                <c:pt idx="65">
                  <c:v>0.26958333333333301</c:v>
                </c:pt>
                <c:pt idx="66">
                  <c:v>0.269582089552238</c:v>
                </c:pt>
                <c:pt idx="67">
                  <c:v>0.269654411764705</c:v>
                </c:pt>
                <c:pt idx="68">
                  <c:v>0.26997826086955901</c:v>
                </c:pt>
                <c:pt idx="69">
                  <c:v>0.27013571428571298</c:v>
                </c:pt>
                <c:pt idx="70">
                  <c:v>0.27018309859154799</c:v>
                </c:pt>
                <c:pt idx="71">
                  <c:v>0.27018055555555498</c:v>
                </c:pt>
                <c:pt idx="72">
                  <c:v>0.27021917808219298</c:v>
                </c:pt>
                <c:pt idx="73">
                  <c:v>0.270479729729728</c:v>
                </c:pt>
                <c:pt idx="74">
                  <c:v>0.27071333333333297</c:v>
                </c:pt>
                <c:pt idx="75">
                  <c:v>0.27099342105263102</c:v>
                </c:pt>
                <c:pt idx="76">
                  <c:v>0.27099999999999802</c:v>
                </c:pt>
                <c:pt idx="77">
                  <c:v>0.27112820512820301</c:v>
                </c:pt>
                <c:pt idx="78">
                  <c:v>0.27155696202531698</c:v>
                </c:pt>
                <c:pt idx="79">
                  <c:v>0.27156249999999998</c:v>
                </c:pt>
                <c:pt idx="80">
                  <c:v>0.27156172839506199</c:v>
                </c:pt>
                <c:pt idx="81">
                  <c:v>0.27192682926829198</c:v>
                </c:pt>
                <c:pt idx="82">
                  <c:v>0.27178313253012099</c:v>
                </c:pt>
                <c:pt idx="83">
                  <c:v>0.27208928571428398</c:v>
                </c:pt>
                <c:pt idx="84">
                  <c:v>0.272288235294118</c:v>
                </c:pt>
                <c:pt idx="85">
                  <c:v>0.27236627906976602</c:v>
                </c:pt>
                <c:pt idx="86">
                  <c:v>0.27254597701149402</c:v>
                </c:pt>
                <c:pt idx="87">
                  <c:v>0.272772727272728</c:v>
                </c:pt>
                <c:pt idx="88">
                  <c:v>0.27280898876403997</c:v>
                </c:pt>
                <c:pt idx="89">
                  <c:v>0.27297222222222201</c:v>
                </c:pt>
                <c:pt idx="90">
                  <c:v>0.27307692307692399</c:v>
                </c:pt>
                <c:pt idx="91">
                  <c:v>0.273119565217392</c:v>
                </c:pt>
                <c:pt idx="92">
                  <c:v>0.27313978494623697</c:v>
                </c:pt>
                <c:pt idx="93">
                  <c:v>0.273127659574468</c:v>
                </c:pt>
                <c:pt idx="94">
                  <c:v>0.27326315789473599</c:v>
                </c:pt>
                <c:pt idx="95">
                  <c:v>0.27354687499999902</c:v>
                </c:pt>
                <c:pt idx="96">
                  <c:v>0.27346907216494698</c:v>
                </c:pt>
                <c:pt idx="97">
                  <c:v>0.27330102040816201</c:v>
                </c:pt>
                <c:pt idx="98">
                  <c:v>0.27340404040403798</c:v>
                </c:pt>
                <c:pt idx="99">
                  <c:v>0.27344000000000002</c:v>
                </c:pt>
                <c:pt idx="100">
                  <c:v>0.27350495049504803</c:v>
                </c:pt>
                <c:pt idx="101">
                  <c:v>0.27346568627450901</c:v>
                </c:pt>
                <c:pt idx="102">
                  <c:v>0.27361650485437</c:v>
                </c:pt>
                <c:pt idx="103">
                  <c:v>0.27367307692307702</c:v>
                </c:pt>
                <c:pt idx="104">
                  <c:v>0.27379047619047697</c:v>
                </c:pt>
                <c:pt idx="105">
                  <c:v>0.27381603773584701</c:v>
                </c:pt>
                <c:pt idx="106">
                  <c:v>0.27368691588784999</c:v>
                </c:pt>
                <c:pt idx="107">
                  <c:v>0.27381018518518402</c:v>
                </c:pt>
                <c:pt idx="108">
                  <c:v>0.273857798165138</c:v>
                </c:pt>
                <c:pt idx="109">
                  <c:v>0.27408636363636402</c:v>
                </c:pt>
                <c:pt idx="110">
                  <c:v>0.27408558558558399</c:v>
                </c:pt>
                <c:pt idx="111">
                  <c:v>0.27389285714285699</c:v>
                </c:pt>
                <c:pt idx="112">
                  <c:v>0.27407522123894001</c:v>
                </c:pt>
                <c:pt idx="113">
                  <c:v>0.27405263157894699</c:v>
                </c:pt>
                <c:pt idx="114">
                  <c:v>0.274204347826081</c:v>
                </c:pt>
                <c:pt idx="115">
                  <c:v>0.27421551724138099</c:v>
                </c:pt>
                <c:pt idx="116">
                  <c:v>0.27441452991453003</c:v>
                </c:pt>
                <c:pt idx="117">
                  <c:v>0.27453389830508501</c:v>
                </c:pt>
                <c:pt idx="118">
                  <c:v>0.27456302521008402</c:v>
                </c:pt>
                <c:pt idx="119">
                  <c:v>0.27454583333333299</c:v>
                </c:pt>
                <c:pt idx="120">
                  <c:v>0.27444628099173402</c:v>
                </c:pt>
                <c:pt idx="121">
                  <c:v>0.27456557377049201</c:v>
                </c:pt>
                <c:pt idx="122">
                  <c:v>0.27480894308943099</c:v>
                </c:pt>
                <c:pt idx="123">
                  <c:v>0.27490322580645099</c:v>
                </c:pt>
                <c:pt idx="124">
                  <c:v>0.274915999999998</c:v>
                </c:pt>
                <c:pt idx="125">
                  <c:v>0.27498015873015702</c:v>
                </c:pt>
                <c:pt idx="126">
                  <c:v>0.274988188976376</c:v>
                </c:pt>
                <c:pt idx="127">
                  <c:v>0.27506640625000001</c:v>
                </c:pt>
                <c:pt idx="128">
                  <c:v>0.27506201550387399</c:v>
                </c:pt>
                <c:pt idx="129">
                  <c:v>0.27505384615384698</c:v>
                </c:pt>
                <c:pt idx="130">
                  <c:v>0.27506106870228902</c:v>
                </c:pt>
                <c:pt idx="131">
                  <c:v>0.274973484848483</c:v>
                </c:pt>
                <c:pt idx="132">
                  <c:v>0.27496616541353402</c:v>
                </c:pt>
                <c:pt idx="133">
                  <c:v>0.27504104477611802</c:v>
                </c:pt>
                <c:pt idx="134">
                  <c:v>0.27507777777777698</c:v>
                </c:pt>
                <c:pt idx="135">
                  <c:v>0.27516911764705798</c:v>
                </c:pt>
                <c:pt idx="136">
                  <c:v>0.275313868613137</c:v>
                </c:pt>
                <c:pt idx="137">
                  <c:v>0.27529347826086997</c:v>
                </c:pt>
                <c:pt idx="138">
                  <c:v>0.27526258992805802</c:v>
                </c:pt>
                <c:pt idx="139">
                  <c:v>0.27524285714285601</c:v>
                </c:pt>
                <c:pt idx="140">
                  <c:v>0.27528014184397398</c:v>
                </c:pt>
                <c:pt idx="141">
                  <c:v>0.27541901408450598</c:v>
                </c:pt>
                <c:pt idx="142">
                  <c:v>0.27542657342657201</c:v>
                </c:pt>
                <c:pt idx="143">
                  <c:v>0.27555208333333298</c:v>
                </c:pt>
                <c:pt idx="144">
                  <c:v>0.27556896551724203</c:v>
                </c:pt>
                <c:pt idx="145">
                  <c:v>0.27566095890410902</c:v>
                </c:pt>
                <c:pt idx="146">
                  <c:v>0.27580612244897801</c:v>
                </c:pt>
                <c:pt idx="147">
                  <c:v>0.27587499999999998</c:v>
                </c:pt>
                <c:pt idx="148">
                  <c:v>0.27588926174496498</c:v>
                </c:pt>
                <c:pt idx="149">
                  <c:v>0.275886666666665</c:v>
                </c:pt>
                <c:pt idx="150">
                  <c:v>0.27589403973510102</c:v>
                </c:pt>
                <c:pt idx="151">
                  <c:v>0.27595723684210399</c:v>
                </c:pt>
                <c:pt idx="152">
                  <c:v>0.275849673202615</c:v>
                </c:pt>
                <c:pt idx="153">
                  <c:v>0.275948051948052</c:v>
                </c:pt>
                <c:pt idx="154">
                  <c:v>0.27597741935483799</c:v>
                </c:pt>
                <c:pt idx="155">
                  <c:v>0.27604487179486997</c:v>
                </c:pt>
                <c:pt idx="156">
                  <c:v>0.276079617834394</c:v>
                </c:pt>
                <c:pt idx="157">
                  <c:v>0.27609493670886098</c:v>
                </c:pt>
                <c:pt idx="158">
                  <c:v>0.276059748427673</c:v>
                </c:pt>
                <c:pt idx="159">
                  <c:v>0.27616249999999898</c:v>
                </c:pt>
                <c:pt idx="160">
                  <c:v>0.27622049689440997</c:v>
                </c:pt>
                <c:pt idx="161">
                  <c:v>0.27619753086419802</c:v>
                </c:pt>
                <c:pt idx="162">
                  <c:v>0.27625153374233102</c:v>
                </c:pt>
                <c:pt idx="163">
                  <c:v>0.27616463414634002</c:v>
                </c:pt>
                <c:pt idx="164">
                  <c:v>0.276266666666665</c:v>
                </c:pt>
                <c:pt idx="165">
                  <c:v>0.276295180722893</c:v>
                </c:pt>
                <c:pt idx="166">
                  <c:v>0.27626347305389098</c:v>
                </c:pt>
                <c:pt idx="167">
                  <c:v>0.27627380952380898</c:v>
                </c:pt>
                <c:pt idx="168">
                  <c:v>0.27620118343195499</c:v>
                </c:pt>
                <c:pt idx="169">
                  <c:v>0.27620294117646998</c:v>
                </c:pt>
                <c:pt idx="170">
                  <c:v>0.276195906432745</c:v>
                </c:pt>
                <c:pt idx="171">
                  <c:v>0.27620348837208902</c:v>
                </c:pt>
                <c:pt idx="172">
                  <c:v>0.27624566473988299</c:v>
                </c:pt>
                <c:pt idx="173">
                  <c:v>0.27626436781609198</c:v>
                </c:pt>
                <c:pt idx="174">
                  <c:v>0.27622571428571302</c:v>
                </c:pt>
                <c:pt idx="175">
                  <c:v>0.27627840909090901</c:v>
                </c:pt>
                <c:pt idx="176">
                  <c:v>0.27631073446327598</c:v>
                </c:pt>
                <c:pt idx="177">
                  <c:v>0.276280898876404</c:v>
                </c:pt>
                <c:pt idx="178">
                  <c:v>0.27632681564245798</c:v>
                </c:pt>
                <c:pt idx="179">
                  <c:v>0.27630833333333299</c:v>
                </c:pt>
                <c:pt idx="180">
                  <c:v>0.27631491712707201</c:v>
                </c:pt>
                <c:pt idx="181">
                  <c:v>0.27633791208791098</c:v>
                </c:pt>
                <c:pt idx="182">
                  <c:v>0.27621857923497301</c:v>
                </c:pt>
                <c:pt idx="183">
                  <c:v>0.27616847826086999</c:v>
                </c:pt>
                <c:pt idx="184">
                  <c:v>0.27620810810810698</c:v>
                </c:pt>
                <c:pt idx="185">
                  <c:v>0.27619086021505301</c:v>
                </c:pt>
                <c:pt idx="186">
                  <c:v>0.27617112299465202</c:v>
                </c:pt>
                <c:pt idx="187">
                  <c:v>0.27614893617021302</c:v>
                </c:pt>
                <c:pt idx="188">
                  <c:v>0.27620899470899302</c:v>
                </c:pt>
                <c:pt idx="189">
                  <c:v>0.27608157894736701</c:v>
                </c:pt>
                <c:pt idx="190">
                  <c:v>0.27611518324607298</c:v>
                </c:pt>
                <c:pt idx="191">
                  <c:v>0.27611718749999897</c:v>
                </c:pt>
                <c:pt idx="192">
                  <c:v>0.27613989637305703</c:v>
                </c:pt>
                <c:pt idx="193">
                  <c:v>0.27624226804123397</c:v>
                </c:pt>
                <c:pt idx="194">
                  <c:v>0.27628461538461602</c:v>
                </c:pt>
                <c:pt idx="195">
                  <c:v>0.27634693877550698</c:v>
                </c:pt>
                <c:pt idx="196">
                  <c:v>0.27637055837563401</c:v>
                </c:pt>
                <c:pt idx="197">
                  <c:v>0.27639393939393903</c:v>
                </c:pt>
                <c:pt idx="198">
                  <c:v>0.27645979899497503</c:v>
                </c:pt>
                <c:pt idx="199">
                  <c:v>0.27649499999999799</c:v>
                </c:pt>
                <c:pt idx="200">
                  <c:v>0.27654726368159099</c:v>
                </c:pt>
                <c:pt idx="201">
                  <c:v>0.27657920792079099</c:v>
                </c:pt>
                <c:pt idx="202">
                  <c:v>0.27659113300492799</c:v>
                </c:pt>
                <c:pt idx="203">
                  <c:v>0.27657843137254801</c:v>
                </c:pt>
                <c:pt idx="204">
                  <c:v>0.27657560975609602</c:v>
                </c:pt>
                <c:pt idx="205">
                  <c:v>0.27660679611650402</c:v>
                </c:pt>
                <c:pt idx="206">
                  <c:v>0.27661835748792302</c:v>
                </c:pt>
                <c:pt idx="207">
                  <c:v>0.27658653846153702</c:v>
                </c:pt>
                <c:pt idx="208">
                  <c:v>0.276590909090908</c:v>
                </c:pt>
                <c:pt idx="209">
                  <c:v>0.27665714285714199</c:v>
                </c:pt>
                <c:pt idx="210">
                  <c:v>0.27667061611374899</c:v>
                </c:pt>
                <c:pt idx="211">
                  <c:v>0.27670283018867797</c:v>
                </c:pt>
                <c:pt idx="212">
                  <c:v>0.27664788732394202</c:v>
                </c:pt>
                <c:pt idx="213">
                  <c:v>0.27671962616822399</c:v>
                </c:pt>
                <c:pt idx="214">
                  <c:v>0.27677441860465002</c:v>
                </c:pt>
                <c:pt idx="215">
                  <c:v>0.276710648148148</c:v>
                </c:pt>
                <c:pt idx="216">
                  <c:v>0.27665668202765198</c:v>
                </c:pt>
                <c:pt idx="217">
                  <c:v>0.27666743119266102</c:v>
                </c:pt>
                <c:pt idx="218">
                  <c:v>0.27666666666666501</c:v>
                </c:pt>
                <c:pt idx="219">
                  <c:v>0.276663636363635</c:v>
                </c:pt>
                <c:pt idx="220">
                  <c:v>0.27662217194570199</c:v>
                </c:pt>
                <c:pt idx="221">
                  <c:v>0.27661936936936898</c:v>
                </c:pt>
                <c:pt idx="222">
                  <c:v>0.276715246636771</c:v>
                </c:pt>
                <c:pt idx="223">
                  <c:v>0.27678348214285597</c:v>
                </c:pt>
                <c:pt idx="224">
                  <c:v>0.27676222222222102</c:v>
                </c:pt>
                <c:pt idx="225">
                  <c:v>0.27679867256637197</c:v>
                </c:pt>
                <c:pt idx="226">
                  <c:v>0.276742290748897</c:v>
                </c:pt>
                <c:pt idx="227">
                  <c:v>0.27673245614034903</c:v>
                </c:pt>
                <c:pt idx="228">
                  <c:v>0.27682532751091599</c:v>
                </c:pt>
                <c:pt idx="229">
                  <c:v>0.27679130434782601</c:v>
                </c:pt>
                <c:pt idx="230">
                  <c:v>0.27678787878787903</c:v>
                </c:pt>
                <c:pt idx="231">
                  <c:v>0.27682327586206701</c:v>
                </c:pt>
                <c:pt idx="232">
                  <c:v>0.27677682403433401</c:v>
                </c:pt>
                <c:pt idx="233">
                  <c:v>0.27678205128205002</c:v>
                </c:pt>
                <c:pt idx="234">
                  <c:v>0.27675106382978698</c:v>
                </c:pt>
                <c:pt idx="235">
                  <c:v>0.27676694915254102</c:v>
                </c:pt>
                <c:pt idx="236">
                  <c:v>0.276734177215191</c:v>
                </c:pt>
                <c:pt idx="237">
                  <c:v>0.276792016806721</c:v>
                </c:pt>
                <c:pt idx="238">
                  <c:v>0.27678870292886898</c:v>
                </c:pt>
                <c:pt idx="239">
                  <c:v>0.27674791666666598</c:v>
                </c:pt>
                <c:pt idx="240">
                  <c:v>0.27675933609958597</c:v>
                </c:pt>
                <c:pt idx="241">
                  <c:v>0.276811983471075</c:v>
                </c:pt>
                <c:pt idx="242">
                  <c:v>0.27680452674897099</c:v>
                </c:pt>
                <c:pt idx="243">
                  <c:v>0.27681147540983603</c:v>
                </c:pt>
                <c:pt idx="244">
                  <c:v>0.27677346938775599</c:v>
                </c:pt>
                <c:pt idx="245">
                  <c:v>0.27673983739837199</c:v>
                </c:pt>
                <c:pt idx="246">
                  <c:v>0.27685222672064802</c:v>
                </c:pt>
                <c:pt idx="247">
                  <c:v>0.27690927419354799</c:v>
                </c:pt>
                <c:pt idx="248">
                  <c:v>0.27694979919679102</c:v>
                </c:pt>
                <c:pt idx="249">
                  <c:v>0.27697999999999601</c:v>
                </c:pt>
                <c:pt idx="250">
                  <c:v>0.27699800796812601</c:v>
                </c:pt>
                <c:pt idx="251">
                  <c:v>0.27703373015872701</c:v>
                </c:pt>
                <c:pt idx="252">
                  <c:v>0.277096837944664</c:v>
                </c:pt>
                <c:pt idx="253">
                  <c:v>0.27704527559054898</c:v>
                </c:pt>
                <c:pt idx="254">
                  <c:v>0.27703137254901899</c:v>
                </c:pt>
                <c:pt idx="255">
                  <c:v>0.27700976562500002</c:v>
                </c:pt>
                <c:pt idx="256">
                  <c:v>0.277056420233464</c:v>
                </c:pt>
                <c:pt idx="257">
                  <c:v>0.277155038759689</c:v>
                </c:pt>
                <c:pt idx="258">
                  <c:v>0.27716988416987898</c:v>
                </c:pt>
                <c:pt idx="259">
                  <c:v>0.27713076923077201</c:v>
                </c:pt>
                <c:pt idx="260">
                  <c:v>0.277124521072797</c:v>
                </c:pt>
                <c:pt idx="261">
                  <c:v>0.27712977099236602</c:v>
                </c:pt>
                <c:pt idx="262">
                  <c:v>0.27712547528517101</c:v>
                </c:pt>
                <c:pt idx="263">
                  <c:v>0.277090909090908</c:v>
                </c:pt>
                <c:pt idx="264">
                  <c:v>0.27708490566037702</c:v>
                </c:pt>
                <c:pt idx="265">
                  <c:v>0.27706766917293002</c:v>
                </c:pt>
                <c:pt idx="266">
                  <c:v>0.27705243445692401</c:v>
                </c:pt>
                <c:pt idx="267">
                  <c:v>0.27709701492537397</c:v>
                </c:pt>
                <c:pt idx="268">
                  <c:v>0.277120817843865</c:v>
                </c:pt>
                <c:pt idx="269">
                  <c:v>0.27715370370370301</c:v>
                </c:pt>
                <c:pt idx="270">
                  <c:v>0.27715682656826601</c:v>
                </c:pt>
                <c:pt idx="271">
                  <c:v>0.27718749999999898</c:v>
                </c:pt>
                <c:pt idx="272">
                  <c:v>0.27717032967033001</c:v>
                </c:pt>
                <c:pt idx="273">
                  <c:v>0.277239051094889</c:v>
                </c:pt>
                <c:pt idx="274">
                  <c:v>0.277236363636362</c:v>
                </c:pt>
                <c:pt idx="275">
                  <c:v>0.27718659420290098</c:v>
                </c:pt>
                <c:pt idx="276">
                  <c:v>0.277258122743679</c:v>
                </c:pt>
                <c:pt idx="277">
                  <c:v>0.27725539568345098</c:v>
                </c:pt>
                <c:pt idx="278">
                  <c:v>0.27729390681003602</c:v>
                </c:pt>
                <c:pt idx="279">
                  <c:v>0.27726964285714301</c:v>
                </c:pt>
                <c:pt idx="280">
                  <c:v>0.27726334519572898</c:v>
                </c:pt>
                <c:pt idx="281">
                  <c:v>0.27726950354609903</c:v>
                </c:pt>
                <c:pt idx="282">
                  <c:v>0.27731802120141202</c:v>
                </c:pt>
                <c:pt idx="283">
                  <c:v>0.277316901408449</c:v>
                </c:pt>
                <c:pt idx="284">
                  <c:v>0.27732280701754197</c:v>
                </c:pt>
                <c:pt idx="285">
                  <c:v>0.27738111888111799</c:v>
                </c:pt>
                <c:pt idx="286">
                  <c:v>0.27735191637630602</c:v>
                </c:pt>
                <c:pt idx="287">
                  <c:v>0.27743055555555401</c:v>
                </c:pt>
                <c:pt idx="288">
                  <c:v>0.277455017301037</c:v>
                </c:pt>
                <c:pt idx="289">
                  <c:v>0.27742586206896602</c:v>
                </c:pt>
                <c:pt idx="290">
                  <c:v>0.277422680412371</c:v>
                </c:pt>
                <c:pt idx="291">
                  <c:v>0.27740582191780899</c:v>
                </c:pt>
                <c:pt idx="292">
                  <c:v>0.27742491467576702</c:v>
                </c:pt>
                <c:pt idx="293">
                  <c:v>0.277455782312924</c:v>
                </c:pt>
                <c:pt idx="294">
                  <c:v>0.277469491525423</c:v>
                </c:pt>
                <c:pt idx="295">
                  <c:v>0.27747635135135101</c:v>
                </c:pt>
                <c:pt idx="296">
                  <c:v>0.27751515151514999</c:v>
                </c:pt>
                <c:pt idx="297">
                  <c:v>0.27757046979865801</c:v>
                </c:pt>
                <c:pt idx="298">
                  <c:v>0.27756521739130402</c:v>
                </c:pt>
                <c:pt idx="299">
                  <c:v>0.27761333333333199</c:v>
                </c:pt>
                <c:pt idx="300">
                  <c:v>0.27762458471760598</c:v>
                </c:pt>
                <c:pt idx="301">
                  <c:v>0.27761589403973402</c:v>
                </c:pt>
                <c:pt idx="302">
                  <c:v>0.27756930693069298</c:v>
                </c:pt>
                <c:pt idx="303">
                  <c:v>0.27760197368421102</c:v>
                </c:pt>
                <c:pt idx="304">
                  <c:v>0.27760000000000001</c:v>
                </c:pt>
                <c:pt idx="305">
                  <c:v>0.27758660130718998</c:v>
                </c:pt>
                <c:pt idx="306">
                  <c:v>0.27758957654722999</c:v>
                </c:pt>
                <c:pt idx="307">
                  <c:v>0.27763636363636401</c:v>
                </c:pt>
                <c:pt idx="308">
                  <c:v>0.27763268608414199</c:v>
                </c:pt>
                <c:pt idx="309">
                  <c:v>0.27766774193548199</c:v>
                </c:pt>
                <c:pt idx="310">
                  <c:v>0.27762057877813501</c:v>
                </c:pt>
                <c:pt idx="311">
                  <c:v>0.27764262820512697</c:v>
                </c:pt>
                <c:pt idx="312">
                  <c:v>0.277653354632587</c:v>
                </c:pt>
                <c:pt idx="313">
                  <c:v>0.27766242038216499</c:v>
                </c:pt>
                <c:pt idx="314">
                  <c:v>0.27764920634920798</c:v>
                </c:pt>
                <c:pt idx="315">
                  <c:v>0.27764240506329102</c:v>
                </c:pt>
                <c:pt idx="316">
                  <c:v>0.27761987381703401</c:v>
                </c:pt>
                <c:pt idx="317">
                  <c:v>0.27761477987421501</c:v>
                </c:pt>
                <c:pt idx="318">
                  <c:v>0.27762225705329102</c:v>
                </c:pt>
                <c:pt idx="319">
                  <c:v>0.27765156249999901</c:v>
                </c:pt>
                <c:pt idx="320">
                  <c:v>0.27764641744548302</c:v>
                </c:pt>
                <c:pt idx="321">
                  <c:v>0.27764751552794997</c:v>
                </c:pt>
                <c:pt idx="322">
                  <c:v>0.27764705882353002</c:v>
                </c:pt>
                <c:pt idx="323">
                  <c:v>0.27771604938271599</c:v>
                </c:pt>
                <c:pt idx="324">
                  <c:v>0.27767538461538299</c:v>
                </c:pt>
                <c:pt idx="325">
                  <c:v>0.277688650306749</c:v>
                </c:pt>
                <c:pt idx="326">
                  <c:v>0.27767737003058002</c:v>
                </c:pt>
                <c:pt idx="327">
                  <c:v>0.277673780487804</c:v>
                </c:pt>
                <c:pt idx="328">
                  <c:v>0.27766869300911801</c:v>
                </c:pt>
                <c:pt idx="329">
                  <c:v>0.27766818181817998</c:v>
                </c:pt>
                <c:pt idx="330">
                  <c:v>0.277641993957702</c:v>
                </c:pt>
                <c:pt idx="331">
                  <c:v>0.277652108433739</c:v>
                </c:pt>
                <c:pt idx="332">
                  <c:v>0.27765615615615602</c:v>
                </c:pt>
                <c:pt idx="333">
                  <c:v>0.277682634730538</c:v>
                </c:pt>
                <c:pt idx="334">
                  <c:v>0.277686567164179</c:v>
                </c:pt>
                <c:pt idx="335">
                  <c:v>0.27768898809523701</c:v>
                </c:pt>
                <c:pt idx="336">
                  <c:v>0.27770178041542898</c:v>
                </c:pt>
                <c:pt idx="337">
                  <c:v>0.27771005917159902</c:v>
                </c:pt>
                <c:pt idx="338">
                  <c:v>0.27775073746312601</c:v>
                </c:pt>
                <c:pt idx="339">
                  <c:v>0.27771029411764497</c:v>
                </c:pt>
                <c:pt idx="340">
                  <c:v>0.27777565982404601</c:v>
                </c:pt>
                <c:pt idx="341">
                  <c:v>0.27778070175438502</c:v>
                </c:pt>
                <c:pt idx="342">
                  <c:v>0.27782653061224499</c:v>
                </c:pt>
                <c:pt idx="343">
                  <c:v>0.27783139534883899</c:v>
                </c:pt>
                <c:pt idx="344">
                  <c:v>0.27781594202898102</c:v>
                </c:pt>
                <c:pt idx="345">
                  <c:v>0.27781069364161798</c:v>
                </c:pt>
                <c:pt idx="346">
                  <c:v>0.27779106628242001</c:v>
                </c:pt>
                <c:pt idx="347">
                  <c:v>0.27779022988505903</c:v>
                </c:pt>
                <c:pt idx="348">
                  <c:v>0.27776361031518498</c:v>
                </c:pt>
                <c:pt idx="349">
                  <c:v>0.27771999999999802</c:v>
                </c:pt>
                <c:pt idx="350">
                  <c:v>0.27771225071224998</c:v>
                </c:pt>
                <c:pt idx="351">
                  <c:v>0.27772869318181798</c:v>
                </c:pt>
                <c:pt idx="352">
                  <c:v>0.27771671388102498</c:v>
                </c:pt>
                <c:pt idx="353">
                  <c:v>0.27769067796610197</c:v>
                </c:pt>
                <c:pt idx="354">
                  <c:v>0.2777</c:v>
                </c:pt>
                <c:pt idx="355">
                  <c:v>0.27771629213483201</c:v>
                </c:pt>
                <c:pt idx="356">
                  <c:v>0.27768207282913199</c:v>
                </c:pt>
                <c:pt idx="357">
                  <c:v>0.27772346368715001</c:v>
                </c:pt>
                <c:pt idx="358">
                  <c:v>0.27774373259052798</c:v>
                </c:pt>
                <c:pt idx="359">
                  <c:v>0.27773194444444499</c:v>
                </c:pt>
                <c:pt idx="360">
                  <c:v>0.27777423822714697</c:v>
                </c:pt>
                <c:pt idx="361">
                  <c:v>0.27778314917127001</c:v>
                </c:pt>
                <c:pt idx="362">
                  <c:v>0.27783746556473699</c:v>
                </c:pt>
                <c:pt idx="363">
                  <c:v>0.27782829670329701</c:v>
                </c:pt>
                <c:pt idx="364">
                  <c:v>0.277871232876713</c:v>
                </c:pt>
                <c:pt idx="365">
                  <c:v>0.27790300546448199</c:v>
                </c:pt>
                <c:pt idx="366">
                  <c:v>0.27788283378746598</c:v>
                </c:pt>
                <c:pt idx="367">
                  <c:v>0.277914402173913</c:v>
                </c:pt>
                <c:pt idx="368">
                  <c:v>0.27789837398374001</c:v>
                </c:pt>
                <c:pt idx="369">
                  <c:v>0.27790810810810801</c:v>
                </c:pt>
                <c:pt idx="370">
                  <c:v>0.277908355795148</c:v>
                </c:pt>
                <c:pt idx="371">
                  <c:v>0.27793010752688002</c:v>
                </c:pt>
                <c:pt idx="372">
                  <c:v>0.27791286863270798</c:v>
                </c:pt>
                <c:pt idx="373">
                  <c:v>0.27794518716577199</c:v>
                </c:pt>
                <c:pt idx="374">
                  <c:v>0.27795199999999998</c:v>
                </c:pt>
                <c:pt idx="375">
                  <c:v>0.27792154255319101</c:v>
                </c:pt>
                <c:pt idx="376">
                  <c:v>0.277900530503979</c:v>
                </c:pt>
                <c:pt idx="377">
                  <c:v>0.27793518518518501</c:v>
                </c:pt>
                <c:pt idx="378">
                  <c:v>0.27793139841688602</c:v>
                </c:pt>
                <c:pt idx="379">
                  <c:v>0.27789868421052499</c:v>
                </c:pt>
                <c:pt idx="380">
                  <c:v>0.27787532808398802</c:v>
                </c:pt>
                <c:pt idx="381">
                  <c:v>0.277900523560209</c:v>
                </c:pt>
                <c:pt idx="382">
                  <c:v>0.27789686684073001</c:v>
                </c:pt>
                <c:pt idx="383">
                  <c:v>0.277885416666665</c:v>
                </c:pt>
                <c:pt idx="384">
                  <c:v>0.27789740259740098</c:v>
                </c:pt>
                <c:pt idx="385">
                  <c:v>0.277887305699481</c:v>
                </c:pt>
                <c:pt idx="386">
                  <c:v>0.27791860465116203</c:v>
                </c:pt>
                <c:pt idx="387">
                  <c:v>0.27795489690721598</c:v>
                </c:pt>
                <c:pt idx="388">
                  <c:v>0.27796401028277601</c:v>
                </c:pt>
                <c:pt idx="389">
                  <c:v>0.27800897435897398</c:v>
                </c:pt>
                <c:pt idx="390">
                  <c:v>0.27793989769820998</c:v>
                </c:pt>
                <c:pt idx="391">
                  <c:v>0.27794387755102101</c:v>
                </c:pt>
                <c:pt idx="392">
                  <c:v>0.27792748091602998</c:v>
                </c:pt>
                <c:pt idx="393">
                  <c:v>0.277913705583756</c:v>
                </c:pt>
                <c:pt idx="394">
                  <c:v>0.27791898734177201</c:v>
                </c:pt>
                <c:pt idx="395">
                  <c:v>0.277920454545453</c:v>
                </c:pt>
                <c:pt idx="396">
                  <c:v>0.27792695214105301</c:v>
                </c:pt>
                <c:pt idx="397">
                  <c:v>0.27790829145728502</c:v>
                </c:pt>
                <c:pt idx="398">
                  <c:v>0.27793233082706897</c:v>
                </c:pt>
                <c:pt idx="399">
                  <c:v>0.27795624999999802</c:v>
                </c:pt>
                <c:pt idx="400">
                  <c:v>0.27795635910224498</c:v>
                </c:pt>
                <c:pt idx="401">
                  <c:v>0.27798258706467599</c:v>
                </c:pt>
                <c:pt idx="402">
                  <c:v>0.27797394540942999</c:v>
                </c:pt>
                <c:pt idx="403">
                  <c:v>0.27799504950495102</c:v>
                </c:pt>
                <c:pt idx="404">
                  <c:v>0.27800123456789999</c:v>
                </c:pt>
                <c:pt idx="405">
                  <c:v>0.27801724137931</c:v>
                </c:pt>
                <c:pt idx="406">
                  <c:v>0.27802088452088403</c:v>
                </c:pt>
                <c:pt idx="407">
                  <c:v>0.27804901960784001</c:v>
                </c:pt>
                <c:pt idx="408">
                  <c:v>0.27806356968215101</c:v>
                </c:pt>
                <c:pt idx="409">
                  <c:v>0.27806951219511999</c:v>
                </c:pt>
                <c:pt idx="410">
                  <c:v>0.27808029197080197</c:v>
                </c:pt>
                <c:pt idx="411">
                  <c:v>0.27806917475728299</c:v>
                </c:pt>
                <c:pt idx="412">
                  <c:v>0.278085956416464</c:v>
                </c:pt>
                <c:pt idx="413">
                  <c:v>0.27808091787439598</c:v>
                </c:pt>
                <c:pt idx="414">
                  <c:v>0.278065060240965</c:v>
                </c:pt>
                <c:pt idx="415">
                  <c:v>0.27809975961538502</c:v>
                </c:pt>
                <c:pt idx="416">
                  <c:v>0.27812470023980701</c:v>
                </c:pt>
                <c:pt idx="417">
                  <c:v>0.27813277511961698</c:v>
                </c:pt>
                <c:pt idx="418">
                  <c:v>0.27812291169451198</c:v>
                </c:pt>
                <c:pt idx="419">
                  <c:v>0.27811190476190401</c:v>
                </c:pt>
                <c:pt idx="420">
                  <c:v>0.27816627078384698</c:v>
                </c:pt>
                <c:pt idx="421">
                  <c:v>0.27816943127962501</c:v>
                </c:pt>
                <c:pt idx="422">
                  <c:v>0.27817730496453802</c:v>
                </c:pt>
                <c:pt idx="423">
                  <c:v>0.27820872641509398</c:v>
                </c:pt>
                <c:pt idx="424">
                  <c:v>0.27822235294117398</c:v>
                </c:pt>
                <c:pt idx="425">
                  <c:v>0.278246478873239</c:v>
                </c:pt>
                <c:pt idx="426">
                  <c:v>0.27823887587821999</c:v>
                </c:pt>
                <c:pt idx="427">
                  <c:v>0.27824065420560701</c:v>
                </c:pt>
                <c:pt idx="428">
                  <c:v>0.27824242424242301</c:v>
                </c:pt>
                <c:pt idx="429">
                  <c:v>0.278209302325581</c:v>
                </c:pt>
                <c:pt idx="430">
                  <c:v>0.278219257540609</c:v>
                </c:pt>
                <c:pt idx="431">
                  <c:v>0.27824652777777698</c:v>
                </c:pt>
                <c:pt idx="432">
                  <c:v>0.27825750577367298</c:v>
                </c:pt>
                <c:pt idx="433">
                  <c:v>0.27826728110599003</c:v>
                </c:pt>
                <c:pt idx="434">
                  <c:v>0.27830344827586201</c:v>
                </c:pt>
                <c:pt idx="435">
                  <c:v>0.27828784403669798</c:v>
                </c:pt>
                <c:pt idx="436">
                  <c:v>0.27825972540045801</c:v>
                </c:pt>
                <c:pt idx="437">
                  <c:v>0.27825456621004502</c:v>
                </c:pt>
                <c:pt idx="438">
                  <c:v>0.27825854214123003</c:v>
                </c:pt>
                <c:pt idx="439">
                  <c:v>0.27827159090908798</c:v>
                </c:pt>
                <c:pt idx="440">
                  <c:v>0.27828117913832101</c:v>
                </c:pt>
                <c:pt idx="441">
                  <c:v>0.27828506787330298</c:v>
                </c:pt>
                <c:pt idx="442">
                  <c:v>0.27830135440180598</c:v>
                </c:pt>
                <c:pt idx="443">
                  <c:v>0.278307432432432</c:v>
                </c:pt>
                <c:pt idx="444">
                  <c:v>0.278299999999995</c:v>
                </c:pt>
                <c:pt idx="445">
                  <c:v>0.278329596412556</c:v>
                </c:pt>
                <c:pt idx="446">
                  <c:v>0.27837360178970899</c:v>
                </c:pt>
                <c:pt idx="447">
                  <c:v>0.278391741071428</c:v>
                </c:pt>
                <c:pt idx="448">
                  <c:v>0.27841202672605703</c:v>
                </c:pt>
                <c:pt idx="449">
                  <c:v>0.27843555555555399</c:v>
                </c:pt>
                <c:pt idx="450">
                  <c:v>0.278434589800442</c:v>
                </c:pt>
                <c:pt idx="451">
                  <c:v>0.27842146017699299</c:v>
                </c:pt>
                <c:pt idx="452">
                  <c:v>0.27840728476821103</c:v>
                </c:pt>
                <c:pt idx="453">
                  <c:v>0.27843392070484402</c:v>
                </c:pt>
                <c:pt idx="454">
                  <c:v>0.27844285714285699</c:v>
                </c:pt>
                <c:pt idx="455">
                  <c:v>0.27841776315789302</c:v>
                </c:pt>
                <c:pt idx="456">
                  <c:v>0.27842888402625698</c:v>
                </c:pt>
                <c:pt idx="457">
                  <c:v>0.27844759825327497</c:v>
                </c:pt>
                <c:pt idx="458">
                  <c:v>0.27844335511982399</c:v>
                </c:pt>
                <c:pt idx="459">
                  <c:v>0.27845543478261098</c:v>
                </c:pt>
                <c:pt idx="460">
                  <c:v>0.278431670281996</c:v>
                </c:pt>
                <c:pt idx="461">
                  <c:v>0.27845779220779299</c:v>
                </c:pt>
                <c:pt idx="462">
                  <c:v>0.27844816414686901</c:v>
                </c:pt>
                <c:pt idx="463">
                  <c:v>0.27846874999999899</c:v>
                </c:pt>
                <c:pt idx="464">
                  <c:v>0.278493548387095</c:v>
                </c:pt>
                <c:pt idx="465">
                  <c:v>0.27851287553648002</c:v>
                </c:pt>
                <c:pt idx="466">
                  <c:v>0.27850749464668101</c:v>
                </c:pt>
                <c:pt idx="467">
                  <c:v>0.278509615384614</c:v>
                </c:pt>
                <c:pt idx="468">
                  <c:v>0.27852025586353901</c:v>
                </c:pt>
                <c:pt idx="469">
                  <c:v>0.27854574468085103</c:v>
                </c:pt>
                <c:pt idx="470">
                  <c:v>0.278494692144373</c:v>
                </c:pt>
                <c:pt idx="471">
                  <c:v>0.278486228813558</c:v>
                </c:pt>
                <c:pt idx="472">
                  <c:v>0.27850845665961899</c:v>
                </c:pt>
                <c:pt idx="473">
                  <c:v>0.27849261603375702</c:v>
                </c:pt>
                <c:pt idx="474">
                  <c:v>0.27851263157894601</c:v>
                </c:pt>
                <c:pt idx="475">
                  <c:v>0.27852941176470603</c:v>
                </c:pt>
                <c:pt idx="476">
                  <c:v>0.27850733752620599</c:v>
                </c:pt>
                <c:pt idx="477">
                  <c:v>0.27851987447698601</c:v>
                </c:pt>
                <c:pt idx="478">
                  <c:v>0.27851983298538502</c:v>
                </c:pt>
                <c:pt idx="479">
                  <c:v>0.27851458333333301</c:v>
                </c:pt>
                <c:pt idx="480">
                  <c:v>0.27853638253638302</c:v>
                </c:pt>
                <c:pt idx="481">
                  <c:v>0.27852697095435602</c:v>
                </c:pt>
                <c:pt idx="482">
                  <c:v>0.27854968944099401</c:v>
                </c:pt>
                <c:pt idx="483">
                  <c:v>0.27855475206611602</c:v>
                </c:pt>
                <c:pt idx="484">
                  <c:v>0.278537113402062</c:v>
                </c:pt>
                <c:pt idx="485">
                  <c:v>0.27855452674897002</c:v>
                </c:pt>
                <c:pt idx="486">
                  <c:v>0.278583162217659</c:v>
                </c:pt>
                <c:pt idx="487">
                  <c:v>0.27858196721311601</c:v>
                </c:pt>
                <c:pt idx="488">
                  <c:v>0.27858486707566399</c:v>
                </c:pt>
                <c:pt idx="489">
                  <c:v>0.27857755102040799</c:v>
                </c:pt>
                <c:pt idx="490">
                  <c:v>0.27861099796333999</c:v>
                </c:pt>
                <c:pt idx="491">
                  <c:v>0.27858638211381798</c:v>
                </c:pt>
                <c:pt idx="492">
                  <c:v>0.278591277890466</c:v>
                </c:pt>
                <c:pt idx="493">
                  <c:v>0.278595141700405</c:v>
                </c:pt>
                <c:pt idx="494">
                  <c:v>0.27857878787878798</c:v>
                </c:pt>
                <c:pt idx="495">
                  <c:v>0.27858165322580603</c:v>
                </c:pt>
                <c:pt idx="496">
                  <c:v>0.27858148893360202</c:v>
                </c:pt>
                <c:pt idx="497">
                  <c:v>0.278543172690769</c:v>
                </c:pt>
                <c:pt idx="498">
                  <c:v>0.27858617234468902</c:v>
                </c:pt>
                <c:pt idx="499">
                  <c:v>0.27859699999999898</c:v>
                </c:pt>
              </c:numCache>
            </c:numRef>
          </c:val>
        </c:ser>
        <c:marker val="1"/>
        <c:axId val="130679552"/>
        <c:axId val="130681088"/>
      </c:lineChart>
      <c:catAx>
        <c:axId val="130679552"/>
        <c:scaling>
          <c:orientation val="minMax"/>
        </c:scaling>
        <c:axPos val="b"/>
        <c:tickLblPos val="nextTo"/>
        <c:crossAx val="130681088"/>
        <c:crosses val="autoZero"/>
        <c:auto val="1"/>
        <c:lblAlgn val="ctr"/>
        <c:lblOffset val="100"/>
      </c:catAx>
      <c:valAx>
        <c:axId val="130681088"/>
        <c:scaling>
          <c:orientation val="minMax"/>
        </c:scaling>
        <c:axPos val="l"/>
        <c:majorGridlines/>
        <c:numFmt formatCode="General" sourceLinked="1"/>
        <c:tickLblPos val="nextTo"/>
        <c:crossAx val="13067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'10spreadArms_accuracy'!$A$1</c:f>
              <c:strCache>
                <c:ptCount val="1"/>
                <c:pt idx="0">
                  <c:v>optiEpsi0.1_10arms_bestArmPercentage</c:v>
                </c:pt>
              </c:strCache>
            </c:strRef>
          </c:tx>
          <c:marker>
            <c:symbol val="none"/>
          </c:marker>
          <c:val>
            <c:numRef>
              <c:f>'10spreadArms_accuracy'!$B$1:$SH$1</c:f>
              <c:numCache>
                <c:formatCode>General</c:formatCode>
                <c:ptCount val="501"/>
                <c:pt idx="0">
                  <c:v>0.191499999999999</c:v>
                </c:pt>
                <c:pt idx="1">
                  <c:v>0.22949999999999901</c:v>
                </c:pt>
                <c:pt idx="2">
                  <c:v>0.25900000000000001</c:v>
                </c:pt>
                <c:pt idx="3">
                  <c:v>0.28075</c:v>
                </c:pt>
                <c:pt idx="4">
                  <c:v>0.29749999999999899</c:v>
                </c:pt>
                <c:pt idx="5">
                  <c:v>0.31383333333333302</c:v>
                </c:pt>
                <c:pt idx="6">
                  <c:v>0.32942857142857201</c:v>
                </c:pt>
                <c:pt idx="7">
                  <c:v>0.34031249999999902</c:v>
                </c:pt>
                <c:pt idx="8">
                  <c:v>0.35111111111110899</c:v>
                </c:pt>
                <c:pt idx="9">
                  <c:v>0.35899999999999999</c:v>
                </c:pt>
                <c:pt idx="10">
                  <c:v>0.364863636363635</c:v>
                </c:pt>
                <c:pt idx="11">
                  <c:v>0.36858333333333299</c:v>
                </c:pt>
                <c:pt idx="12">
                  <c:v>0.37134615384615399</c:v>
                </c:pt>
                <c:pt idx="13">
                  <c:v>0.37203571428571303</c:v>
                </c:pt>
                <c:pt idx="14">
                  <c:v>0.37080000000000102</c:v>
                </c:pt>
                <c:pt idx="15">
                  <c:v>0.36909375</c:v>
                </c:pt>
                <c:pt idx="16">
                  <c:v>0.36711764705882199</c:v>
                </c:pt>
                <c:pt idx="17">
                  <c:v>0.36447222222222098</c:v>
                </c:pt>
                <c:pt idx="18">
                  <c:v>0.36121052631578698</c:v>
                </c:pt>
                <c:pt idx="19">
                  <c:v>0.35762500000000003</c:v>
                </c:pt>
                <c:pt idx="20">
                  <c:v>0.35357142857142598</c:v>
                </c:pt>
                <c:pt idx="21">
                  <c:v>0.34968181818181698</c:v>
                </c:pt>
                <c:pt idx="22">
                  <c:v>0.345891304347826</c:v>
                </c:pt>
                <c:pt idx="23">
                  <c:v>0.34204166666666602</c:v>
                </c:pt>
                <c:pt idx="24">
                  <c:v>0.338260000000001</c:v>
                </c:pt>
                <c:pt idx="25">
                  <c:v>0.33461538461538498</c:v>
                </c:pt>
                <c:pt idx="26">
                  <c:v>0.3312037037037</c:v>
                </c:pt>
                <c:pt idx="27">
                  <c:v>0.32817857142857099</c:v>
                </c:pt>
                <c:pt idx="28">
                  <c:v>0.32577586206896703</c:v>
                </c:pt>
                <c:pt idx="29">
                  <c:v>0.323566666666668</c:v>
                </c:pt>
                <c:pt idx="30">
                  <c:v>0.32167741935484101</c:v>
                </c:pt>
                <c:pt idx="31">
                  <c:v>0.31993749999999999</c:v>
                </c:pt>
                <c:pt idx="32">
                  <c:v>0.318424242424238</c:v>
                </c:pt>
                <c:pt idx="33">
                  <c:v>0.31722058823528998</c:v>
                </c:pt>
                <c:pt idx="34">
                  <c:v>0.31641428571428698</c:v>
                </c:pt>
                <c:pt idx="35">
                  <c:v>0.31573611111111</c:v>
                </c:pt>
                <c:pt idx="36">
                  <c:v>0.31540540540540601</c:v>
                </c:pt>
                <c:pt idx="37">
                  <c:v>0.31518421052631401</c:v>
                </c:pt>
                <c:pt idx="38">
                  <c:v>0.315282051282053</c:v>
                </c:pt>
                <c:pt idx="39">
                  <c:v>0.315524999999998</c:v>
                </c:pt>
                <c:pt idx="40">
                  <c:v>0.31596341463414601</c:v>
                </c:pt>
                <c:pt idx="41">
                  <c:v>0.31619047619047302</c:v>
                </c:pt>
                <c:pt idx="42">
                  <c:v>0.31662790697674098</c:v>
                </c:pt>
                <c:pt idx="43">
                  <c:v>0.31709090909090798</c:v>
                </c:pt>
                <c:pt idx="44">
                  <c:v>0.31747777777777902</c:v>
                </c:pt>
                <c:pt idx="45">
                  <c:v>0.31819565217391599</c:v>
                </c:pt>
                <c:pt idx="46">
                  <c:v>0.31906382978723502</c:v>
                </c:pt>
                <c:pt idx="47">
                  <c:v>0.31997916666666698</c:v>
                </c:pt>
                <c:pt idx="48">
                  <c:v>0.32098979591836302</c:v>
                </c:pt>
                <c:pt idx="49">
                  <c:v>0.32223999999999903</c:v>
                </c:pt>
                <c:pt idx="50">
                  <c:v>0.32362745098039197</c:v>
                </c:pt>
                <c:pt idx="51">
                  <c:v>0.32499038461538399</c:v>
                </c:pt>
                <c:pt idx="52">
                  <c:v>0.32645283018867999</c:v>
                </c:pt>
                <c:pt idx="53">
                  <c:v>0.32784259259258902</c:v>
                </c:pt>
                <c:pt idx="54">
                  <c:v>0.32942727272727101</c:v>
                </c:pt>
                <c:pt idx="55">
                  <c:v>0.33088392857142701</c:v>
                </c:pt>
                <c:pt idx="56">
                  <c:v>0.332271929824557</c:v>
                </c:pt>
                <c:pt idx="57">
                  <c:v>0.33369827586207301</c:v>
                </c:pt>
                <c:pt idx="58">
                  <c:v>0.33511864406779601</c:v>
                </c:pt>
                <c:pt idx="59">
                  <c:v>0.33647500000000002</c:v>
                </c:pt>
                <c:pt idx="60">
                  <c:v>0.337991803278688</c:v>
                </c:pt>
                <c:pt idx="61">
                  <c:v>0.33937903225806498</c:v>
                </c:pt>
                <c:pt idx="62">
                  <c:v>0.34085714285713797</c:v>
                </c:pt>
                <c:pt idx="63">
                  <c:v>0.34215625</c:v>
                </c:pt>
                <c:pt idx="64">
                  <c:v>0.34344615384615801</c:v>
                </c:pt>
                <c:pt idx="65">
                  <c:v>0.34482575757575401</c:v>
                </c:pt>
                <c:pt idx="66">
                  <c:v>0.346089552238805</c:v>
                </c:pt>
                <c:pt idx="67">
                  <c:v>0.34744852941176202</c:v>
                </c:pt>
                <c:pt idx="68">
                  <c:v>0.34874637681159598</c:v>
                </c:pt>
                <c:pt idx="69">
                  <c:v>0.35010714285714301</c:v>
                </c:pt>
                <c:pt idx="70">
                  <c:v>0.35133802816901299</c:v>
                </c:pt>
                <c:pt idx="71">
                  <c:v>0.352527777777778</c:v>
                </c:pt>
                <c:pt idx="72">
                  <c:v>0.35392465753425001</c:v>
                </c:pt>
                <c:pt idx="73">
                  <c:v>0.35504054054053902</c:v>
                </c:pt>
                <c:pt idx="74">
                  <c:v>0.35615999999999898</c:v>
                </c:pt>
                <c:pt idx="75">
                  <c:v>0.35734210526315702</c:v>
                </c:pt>
                <c:pt idx="76">
                  <c:v>0.35846103896103998</c:v>
                </c:pt>
                <c:pt idx="77">
                  <c:v>0.359570512820513</c:v>
                </c:pt>
                <c:pt idx="78">
                  <c:v>0.36064556962025202</c:v>
                </c:pt>
                <c:pt idx="79">
                  <c:v>0.36178125</c:v>
                </c:pt>
                <c:pt idx="80">
                  <c:v>0.36285802469135803</c:v>
                </c:pt>
                <c:pt idx="81">
                  <c:v>0.363975609756095</c:v>
                </c:pt>
                <c:pt idx="82">
                  <c:v>0.36506024096385797</c:v>
                </c:pt>
                <c:pt idx="83">
                  <c:v>0.36604761904761901</c:v>
                </c:pt>
                <c:pt idx="84">
                  <c:v>0.36707647058823401</c:v>
                </c:pt>
                <c:pt idx="85">
                  <c:v>0.36810465116278501</c:v>
                </c:pt>
                <c:pt idx="86">
                  <c:v>0.369103448275863</c:v>
                </c:pt>
                <c:pt idx="87">
                  <c:v>0.37009090909090703</c:v>
                </c:pt>
                <c:pt idx="88">
                  <c:v>0.37096629213483501</c:v>
                </c:pt>
                <c:pt idx="89">
                  <c:v>0.371966666666666</c:v>
                </c:pt>
                <c:pt idx="90">
                  <c:v>0.37295604395604198</c:v>
                </c:pt>
                <c:pt idx="91">
                  <c:v>0.373788043478261</c:v>
                </c:pt>
                <c:pt idx="92">
                  <c:v>0.37477419354838598</c:v>
                </c:pt>
                <c:pt idx="93">
                  <c:v>0.37568085106382898</c:v>
                </c:pt>
                <c:pt idx="94">
                  <c:v>0.37659473684210298</c:v>
                </c:pt>
                <c:pt idx="95">
                  <c:v>0.37748958333333199</c:v>
                </c:pt>
                <c:pt idx="96">
                  <c:v>0.37830412371134498</c:v>
                </c:pt>
                <c:pt idx="97">
                  <c:v>0.37899489795917901</c:v>
                </c:pt>
                <c:pt idx="98">
                  <c:v>0.379747474747472</c:v>
                </c:pt>
                <c:pt idx="99">
                  <c:v>0.38054499999999603</c:v>
                </c:pt>
                <c:pt idx="100">
                  <c:v>0.38135643564356497</c:v>
                </c:pt>
                <c:pt idx="101">
                  <c:v>0.38212745098038903</c:v>
                </c:pt>
                <c:pt idx="102">
                  <c:v>0.38289320388349501</c:v>
                </c:pt>
                <c:pt idx="103">
                  <c:v>0.38369711538461299</c:v>
                </c:pt>
                <c:pt idx="104">
                  <c:v>0.384457142857141</c:v>
                </c:pt>
                <c:pt idx="105">
                  <c:v>0.38521698113207398</c:v>
                </c:pt>
                <c:pt idx="106">
                  <c:v>0.38592523364485698</c:v>
                </c:pt>
                <c:pt idx="107">
                  <c:v>0.38662962962962799</c:v>
                </c:pt>
                <c:pt idx="108">
                  <c:v>0.38725229357798202</c:v>
                </c:pt>
                <c:pt idx="109">
                  <c:v>0.38785909090908799</c:v>
                </c:pt>
                <c:pt idx="110">
                  <c:v>0.38855855855855698</c:v>
                </c:pt>
                <c:pt idx="111">
                  <c:v>0.38916071428571403</c:v>
                </c:pt>
                <c:pt idx="112">
                  <c:v>0.38983185840708301</c:v>
                </c:pt>
                <c:pt idx="113">
                  <c:v>0.39050877192982097</c:v>
                </c:pt>
                <c:pt idx="114">
                  <c:v>0.39107826086956898</c:v>
                </c:pt>
                <c:pt idx="115">
                  <c:v>0.39171551724137799</c:v>
                </c:pt>
                <c:pt idx="116">
                  <c:v>0.39237179487179202</c:v>
                </c:pt>
                <c:pt idx="117">
                  <c:v>0.39301271186440501</c:v>
                </c:pt>
                <c:pt idx="118">
                  <c:v>0.39366806722689102</c:v>
                </c:pt>
                <c:pt idx="119">
                  <c:v>0.39431249999999701</c:v>
                </c:pt>
                <c:pt idx="120">
                  <c:v>0.39492561983471097</c:v>
                </c:pt>
                <c:pt idx="121">
                  <c:v>0.39549180327868899</c:v>
                </c:pt>
                <c:pt idx="122">
                  <c:v>0.39610569105690802</c:v>
                </c:pt>
                <c:pt idx="123">
                  <c:v>0.39662499999999901</c:v>
                </c:pt>
                <c:pt idx="124">
                  <c:v>0.39710799999999902</c:v>
                </c:pt>
                <c:pt idx="125">
                  <c:v>0.39758730158729899</c:v>
                </c:pt>
                <c:pt idx="126">
                  <c:v>0.39812992125983898</c:v>
                </c:pt>
                <c:pt idx="127">
                  <c:v>0.39866796874999899</c:v>
                </c:pt>
                <c:pt idx="128">
                  <c:v>0.39916666666666401</c:v>
                </c:pt>
                <c:pt idx="129">
                  <c:v>0.39965384615384802</c:v>
                </c:pt>
                <c:pt idx="130">
                  <c:v>0.400022900763359</c:v>
                </c:pt>
                <c:pt idx="131">
                  <c:v>0.40052272727272298</c:v>
                </c:pt>
                <c:pt idx="132">
                  <c:v>0.400947368421054</c:v>
                </c:pt>
                <c:pt idx="133">
                  <c:v>0.40139552238805898</c:v>
                </c:pt>
                <c:pt idx="134">
                  <c:v>0.40181481481481701</c:v>
                </c:pt>
                <c:pt idx="135">
                  <c:v>0.402191176470585</c:v>
                </c:pt>
                <c:pt idx="136">
                  <c:v>0.40261678832116798</c:v>
                </c:pt>
                <c:pt idx="137">
                  <c:v>0.40303260869565499</c:v>
                </c:pt>
                <c:pt idx="138">
                  <c:v>0.403471223021581</c:v>
                </c:pt>
                <c:pt idx="139">
                  <c:v>0.40384642857142899</c:v>
                </c:pt>
                <c:pt idx="140">
                  <c:v>0.40421276595744798</c:v>
                </c:pt>
                <c:pt idx="141">
                  <c:v>0.40462323943661899</c:v>
                </c:pt>
                <c:pt idx="142">
                  <c:v>0.40510139860139799</c:v>
                </c:pt>
                <c:pt idx="143">
                  <c:v>0.40554861111111201</c:v>
                </c:pt>
                <c:pt idx="144">
                  <c:v>0.40595172413793201</c:v>
                </c:pt>
                <c:pt idx="145">
                  <c:v>0.40640753424657799</c:v>
                </c:pt>
                <c:pt idx="146">
                  <c:v>0.40678231292516798</c:v>
                </c:pt>
                <c:pt idx="147">
                  <c:v>0.40717905405405402</c:v>
                </c:pt>
                <c:pt idx="148">
                  <c:v>0.40758389261744798</c:v>
                </c:pt>
                <c:pt idx="149">
                  <c:v>0.40798333333332998</c:v>
                </c:pt>
                <c:pt idx="150">
                  <c:v>0.40843708609271601</c:v>
                </c:pt>
                <c:pt idx="151">
                  <c:v>0.40879276315789498</c:v>
                </c:pt>
                <c:pt idx="152">
                  <c:v>0.40921895424836602</c:v>
                </c:pt>
                <c:pt idx="153">
                  <c:v>0.40961038961038998</c:v>
                </c:pt>
                <c:pt idx="154">
                  <c:v>0.410019354838707</c:v>
                </c:pt>
                <c:pt idx="155">
                  <c:v>0.41043269230769103</c:v>
                </c:pt>
                <c:pt idx="156">
                  <c:v>0.41084076433120897</c:v>
                </c:pt>
                <c:pt idx="157">
                  <c:v>0.41121835443037902</c:v>
                </c:pt>
                <c:pt idx="158">
                  <c:v>0.41157547169811398</c:v>
                </c:pt>
                <c:pt idx="159">
                  <c:v>0.41192499999999999</c:v>
                </c:pt>
                <c:pt idx="160">
                  <c:v>0.41226708074534002</c:v>
                </c:pt>
                <c:pt idx="161">
                  <c:v>0.41257716049382598</c:v>
                </c:pt>
                <c:pt idx="162">
                  <c:v>0.41292024539877298</c:v>
                </c:pt>
                <c:pt idx="163">
                  <c:v>0.41324999999999601</c:v>
                </c:pt>
                <c:pt idx="164">
                  <c:v>0.41362424242423801</c:v>
                </c:pt>
                <c:pt idx="165">
                  <c:v>0.41391566265060697</c:v>
                </c:pt>
                <c:pt idx="166">
                  <c:v>0.41429640718562999</c:v>
                </c:pt>
                <c:pt idx="167">
                  <c:v>0.414663690476191</c:v>
                </c:pt>
                <c:pt idx="168">
                  <c:v>0.41503846153845902</c:v>
                </c:pt>
                <c:pt idx="169">
                  <c:v>0.41540588235293802</c:v>
                </c:pt>
                <c:pt idx="170">
                  <c:v>0.415725146198829</c:v>
                </c:pt>
                <c:pt idx="171">
                  <c:v>0.416090116279071</c:v>
                </c:pt>
                <c:pt idx="172">
                  <c:v>0.416416184971097</c:v>
                </c:pt>
                <c:pt idx="173">
                  <c:v>0.41671264367816102</c:v>
                </c:pt>
                <c:pt idx="174">
                  <c:v>0.41701714285714198</c:v>
                </c:pt>
                <c:pt idx="175">
                  <c:v>0.417303977272727</c:v>
                </c:pt>
                <c:pt idx="176">
                  <c:v>0.41757062146892598</c:v>
                </c:pt>
                <c:pt idx="177">
                  <c:v>0.41783146067415999</c:v>
                </c:pt>
                <c:pt idx="178">
                  <c:v>0.41806703910614501</c:v>
                </c:pt>
                <c:pt idx="179">
                  <c:v>0.41836111111111202</c:v>
                </c:pt>
                <c:pt idx="180">
                  <c:v>0.41866850828729202</c:v>
                </c:pt>
                <c:pt idx="181">
                  <c:v>0.418942307692308</c:v>
                </c:pt>
                <c:pt idx="182">
                  <c:v>0.41926775956284201</c:v>
                </c:pt>
                <c:pt idx="183">
                  <c:v>0.419592391304348</c:v>
                </c:pt>
                <c:pt idx="184">
                  <c:v>0.419894594594593</c:v>
                </c:pt>
                <c:pt idx="185">
                  <c:v>0.42018010752687901</c:v>
                </c:pt>
                <c:pt idx="186">
                  <c:v>0.42050802139037202</c:v>
                </c:pt>
                <c:pt idx="187">
                  <c:v>0.42080053191489503</c:v>
                </c:pt>
                <c:pt idx="188">
                  <c:v>0.421113756613756</c:v>
                </c:pt>
                <c:pt idx="189">
                  <c:v>0.421381578947366</c:v>
                </c:pt>
                <c:pt idx="190">
                  <c:v>0.42163089005235599</c:v>
                </c:pt>
                <c:pt idx="191">
                  <c:v>0.42188802083333299</c:v>
                </c:pt>
                <c:pt idx="192">
                  <c:v>0.42213471502590399</c:v>
                </c:pt>
                <c:pt idx="193">
                  <c:v>0.42240721649484297</c:v>
                </c:pt>
                <c:pt idx="194">
                  <c:v>0.42267435897436001</c:v>
                </c:pt>
                <c:pt idx="195">
                  <c:v>0.42289285714285901</c:v>
                </c:pt>
                <c:pt idx="196">
                  <c:v>0.42314213197969502</c:v>
                </c:pt>
                <c:pt idx="197">
                  <c:v>0.42341161616161399</c:v>
                </c:pt>
                <c:pt idx="198">
                  <c:v>0.42360804020100401</c:v>
                </c:pt>
                <c:pt idx="199">
                  <c:v>0.42381249999999598</c:v>
                </c:pt>
                <c:pt idx="200">
                  <c:v>0.42403233830845799</c:v>
                </c:pt>
                <c:pt idx="201">
                  <c:v>0.42425990099010003</c:v>
                </c:pt>
                <c:pt idx="202">
                  <c:v>0.42446059113300399</c:v>
                </c:pt>
                <c:pt idx="203">
                  <c:v>0.424710784313722</c:v>
                </c:pt>
                <c:pt idx="204">
                  <c:v>0.42496097560975399</c:v>
                </c:pt>
                <c:pt idx="205">
                  <c:v>0.42515291262135901</c:v>
                </c:pt>
                <c:pt idx="206">
                  <c:v>0.425369565217391</c:v>
                </c:pt>
                <c:pt idx="207">
                  <c:v>0.42557211538461498</c:v>
                </c:pt>
                <c:pt idx="208">
                  <c:v>0.425830143540668</c:v>
                </c:pt>
                <c:pt idx="209">
                  <c:v>0.42599761904761801</c:v>
                </c:pt>
                <c:pt idx="210">
                  <c:v>0.42619431279620401</c:v>
                </c:pt>
                <c:pt idx="211">
                  <c:v>0.426384433962263</c:v>
                </c:pt>
                <c:pt idx="212">
                  <c:v>0.42659624413145403</c:v>
                </c:pt>
                <c:pt idx="213">
                  <c:v>0.42680373831775698</c:v>
                </c:pt>
                <c:pt idx="214">
                  <c:v>0.42697441860465002</c:v>
                </c:pt>
                <c:pt idx="215">
                  <c:v>0.42717129629629602</c:v>
                </c:pt>
                <c:pt idx="216">
                  <c:v>0.42734792626728302</c:v>
                </c:pt>
                <c:pt idx="217">
                  <c:v>0.42755045871559699</c:v>
                </c:pt>
                <c:pt idx="218">
                  <c:v>0.427755707762558</c:v>
                </c:pt>
                <c:pt idx="219">
                  <c:v>0.42795454545454298</c:v>
                </c:pt>
                <c:pt idx="220">
                  <c:v>0.42816968325791799</c:v>
                </c:pt>
                <c:pt idx="221">
                  <c:v>0.428389639639638</c:v>
                </c:pt>
                <c:pt idx="222">
                  <c:v>0.42859417040358699</c:v>
                </c:pt>
                <c:pt idx="223">
                  <c:v>0.428781249999999</c:v>
                </c:pt>
                <c:pt idx="224">
                  <c:v>0.42894888888888699</c:v>
                </c:pt>
                <c:pt idx="225">
                  <c:v>0.42911725663716699</c:v>
                </c:pt>
                <c:pt idx="226">
                  <c:v>0.42925550660793099</c:v>
                </c:pt>
                <c:pt idx="227">
                  <c:v>0.42944956140350699</c:v>
                </c:pt>
                <c:pt idx="228">
                  <c:v>0.42964410480349202</c:v>
                </c:pt>
                <c:pt idx="229">
                  <c:v>0.42981956521739501</c:v>
                </c:pt>
                <c:pt idx="230">
                  <c:v>0.43001731601731502</c:v>
                </c:pt>
                <c:pt idx="231">
                  <c:v>0.430217672413791</c:v>
                </c:pt>
                <c:pt idx="232">
                  <c:v>0.43039699570815598</c:v>
                </c:pt>
                <c:pt idx="233">
                  <c:v>0.43061324786324601</c:v>
                </c:pt>
                <c:pt idx="234">
                  <c:v>0.43080212765957399</c:v>
                </c:pt>
                <c:pt idx="235">
                  <c:v>0.43100635593220199</c:v>
                </c:pt>
                <c:pt idx="236">
                  <c:v>0.43120253164556899</c:v>
                </c:pt>
                <c:pt idx="237">
                  <c:v>0.43136764705882202</c:v>
                </c:pt>
                <c:pt idx="238">
                  <c:v>0.43155857740585901</c:v>
                </c:pt>
                <c:pt idx="239">
                  <c:v>0.43173125000000001</c:v>
                </c:pt>
                <c:pt idx="240">
                  <c:v>0.43190456431535201</c:v>
                </c:pt>
                <c:pt idx="241">
                  <c:v>0.43205991735537302</c:v>
                </c:pt>
                <c:pt idx="242">
                  <c:v>0.43220576131687199</c:v>
                </c:pt>
                <c:pt idx="243">
                  <c:v>0.43241598360655797</c:v>
                </c:pt>
                <c:pt idx="244">
                  <c:v>0.43261836734693898</c:v>
                </c:pt>
                <c:pt idx="245">
                  <c:v>0.43276422764227501</c:v>
                </c:pt>
                <c:pt idx="246">
                  <c:v>0.43294129554655902</c:v>
                </c:pt>
                <c:pt idx="247">
                  <c:v>0.43314314516128899</c:v>
                </c:pt>
                <c:pt idx="248">
                  <c:v>0.43333333333334001</c:v>
                </c:pt>
                <c:pt idx="249">
                  <c:v>0.433505999999999</c:v>
                </c:pt>
                <c:pt idx="250">
                  <c:v>0.43371713147410401</c:v>
                </c:pt>
                <c:pt idx="251">
                  <c:v>0.43388888888889099</c:v>
                </c:pt>
                <c:pt idx="252">
                  <c:v>0.43406126482213198</c:v>
                </c:pt>
                <c:pt idx="253">
                  <c:v>0.43418503937007902</c:v>
                </c:pt>
                <c:pt idx="254">
                  <c:v>0.434349019607842</c:v>
                </c:pt>
                <c:pt idx="255">
                  <c:v>0.4344765625</c:v>
                </c:pt>
                <c:pt idx="256">
                  <c:v>0.43464396887159601</c:v>
                </c:pt>
                <c:pt idx="257">
                  <c:v>0.43480232558139598</c:v>
                </c:pt>
                <c:pt idx="258">
                  <c:v>0.43496911196910898</c:v>
                </c:pt>
                <c:pt idx="259">
                  <c:v>0.43512499999999699</c:v>
                </c:pt>
                <c:pt idx="260">
                  <c:v>0.43526245210727799</c:v>
                </c:pt>
                <c:pt idx="261">
                  <c:v>0.43541793893129699</c:v>
                </c:pt>
                <c:pt idx="262">
                  <c:v>0.435587452471484</c:v>
                </c:pt>
                <c:pt idx="263">
                  <c:v>0.43577272727272598</c:v>
                </c:pt>
                <c:pt idx="264">
                  <c:v>0.43593962264150898</c:v>
                </c:pt>
                <c:pt idx="265">
                  <c:v>0.43607518796992301</c:v>
                </c:pt>
                <c:pt idx="266">
                  <c:v>0.43622097378277402</c:v>
                </c:pt>
                <c:pt idx="267">
                  <c:v>0.436373134328358</c:v>
                </c:pt>
                <c:pt idx="268">
                  <c:v>0.43653717472118803</c:v>
                </c:pt>
                <c:pt idx="269">
                  <c:v>0.43665925925925902</c:v>
                </c:pt>
                <c:pt idx="270">
                  <c:v>0.43681365313652798</c:v>
                </c:pt>
                <c:pt idx="271">
                  <c:v>0.43696874999999902</c:v>
                </c:pt>
                <c:pt idx="272">
                  <c:v>0.43709890109890098</c:v>
                </c:pt>
                <c:pt idx="273">
                  <c:v>0.43728832116788202</c:v>
                </c:pt>
                <c:pt idx="274">
                  <c:v>0.437450909090907</c:v>
                </c:pt>
                <c:pt idx="275">
                  <c:v>0.43760326086956702</c:v>
                </c:pt>
                <c:pt idx="276">
                  <c:v>0.437761732851984</c:v>
                </c:pt>
                <c:pt idx="277">
                  <c:v>0.43788489208632703</c:v>
                </c:pt>
                <c:pt idx="278">
                  <c:v>0.438012544802867</c:v>
                </c:pt>
                <c:pt idx="279">
                  <c:v>0.43813214285714303</c:v>
                </c:pt>
                <c:pt idx="280">
                  <c:v>0.43827224199288201</c:v>
                </c:pt>
                <c:pt idx="281">
                  <c:v>0.43839007092198601</c:v>
                </c:pt>
                <c:pt idx="282">
                  <c:v>0.43854946996466299</c:v>
                </c:pt>
                <c:pt idx="283">
                  <c:v>0.43869014084507102</c:v>
                </c:pt>
                <c:pt idx="284">
                  <c:v>0.43883508771929702</c:v>
                </c:pt>
                <c:pt idx="285">
                  <c:v>0.438944055944055</c:v>
                </c:pt>
                <c:pt idx="286">
                  <c:v>0.43908885017421601</c:v>
                </c:pt>
                <c:pt idx="287">
                  <c:v>0.43921527777777702</c:v>
                </c:pt>
                <c:pt idx="288">
                  <c:v>0.43934775086505301</c:v>
                </c:pt>
                <c:pt idx="289">
                  <c:v>0.43947758620689498</c:v>
                </c:pt>
                <c:pt idx="290">
                  <c:v>0.43959793814433001</c:v>
                </c:pt>
                <c:pt idx="291">
                  <c:v>0.43972773972602802</c:v>
                </c:pt>
                <c:pt idx="292">
                  <c:v>0.43985665529010198</c:v>
                </c:pt>
                <c:pt idx="293">
                  <c:v>0.43998129251700802</c:v>
                </c:pt>
                <c:pt idx="294">
                  <c:v>0.44010508474575899</c:v>
                </c:pt>
                <c:pt idx="295">
                  <c:v>0.440209459459459</c:v>
                </c:pt>
                <c:pt idx="296">
                  <c:v>0.44032491582491401</c:v>
                </c:pt>
                <c:pt idx="297">
                  <c:v>0.44046812080536901</c:v>
                </c:pt>
                <c:pt idx="298">
                  <c:v>0.440561872909698</c:v>
                </c:pt>
                <c:pt idx="299">
                  <c:v>0.44065833333333099</c:v>
                </c:pt>
                <c:pt idx="300">
                  <c:v>0.44078405315614699</c:v>
                </c:pt>
                <c:pt idx="301">
                  <c:v>0.44093046357616</c:v>
                </c:pt>
                <c:pt idx="302">
                  <c:v>0.44104125412541301</c:v>
                </c:pt>
                <c:pt idx="303">
                  <c:v>0.44115296052631597</c:v>
                </c:pt>
                <c:pt idx="304">
                  <c:v>0.441273770491804</c:v>
                </c:pt>
                <c:pt idx="305">
                  <c:v>0.44136601307189599</c:v>
                </c:pt>
                <c:pt idx="306">
                  <c:v>0.44147882736156802</c:v>
                </c:pt>
                <c:pt idx="307">
                  <c:v>0.44159415584415601</c:v>
                </c:pt>
                <c:pt idx="308">
                  <c:v>0.44167475728155398</c:v>
                </c:pt>
                <c:pt idx="309">
                  <c:v>0.44177903225806198</c:v>
                </c:pt>
                <c:pt idx="310">
                  <c:v>0.441885852090033</c:v>
                </c:pt>
                <c:pt idx="311">
                  <c:v>0.441985576923075</c:v>
                </c:pt>
                <c:pt idx="312">
                  <c:v>0.44210702875399399</c:v>
                </c:pt>
                <c:pt idx="313">
                  <c:v>0.44221656050955199</c:v>
                </c:pt>
                <c:pt idx="314">
                  <c:v>0.44231269841269699</c:v>
                </c:pt>
                <c:pt idx="315">
                  <c:v>0.44239240506328897</c:v>
                </c:pt>
                <c:pt idx="316">
                  <c:v>0.4425</c:v>
                </c:pt>
                <c:pt idx="317">
                  <c:v>0.44259748427673001</c:v>
                </c:pt>
                <c:pt idx="318">
                  <c:v>0.44270689655172402</c:v>
                </c:pt>
                <c:pt idx="319">
                  <c:v>0.44279218749999999</c:v>
                </c:pt>
                <c:pt idx="320">
                  <c:v>0.44290342679127698</c:v>
                </c:pt>
                <c:pt idx="321">
                  <c:v>0.44300155279503101</c:v>
                </c:pt>
                <c:pt idx="322">
                  <c:v>0.44310216718266099</c:v>
                </c:pt>
                <c:pt idx="323">
                  <c:v>0.44322067901234402</c:v>
                </c:pt>
                <c:pt idx="324">
                  <c:v>0.44330153846153802</c:v>
                </c:pt>
                <c:pt idx="325">
                  <c:v>0.44342024539877301</c:v>
                </c:pt>
                <c:pt idx="326">
                  <c:v>0.44352446483180402</c:v>
                </c:pt>
                <c:pt idx="327">
                  <c:v>0.44363719512194899</c:v>
                </c:pt>
                <c:pt idx="328">
                  <c:v>0.44372948328267398</c:v>
                </c:pt>
                <c:pt idx="329">
                  <c:v>0.443834848484846</c:v>
                </c:pt>
                <c:pt idx="330">
                  <c:v>0.44396072507552697</c:v>
                </c:pt>
                <c:pt idx="331">
                  <c:v>0.44408132530121103</c:v>
                </c:pt>
                <c:pt idx="332">
                  <c:v>0.444178678678679</c:v>
                </c:pt>
                <c:pt idx="333">
                  <c:v>0.44428892215568899</c:v>
                </c:pt>
                <c:pt idx="334">
                  <c:v>0.444402985074627</c:v>
                </c:pt>
                <c:pt idx="335">
                  <c:v>0.44449404761904798</c:v>
                </c:pt>
                <c:pt idx="336">
                  <c:v>0.44459792284866601</c:v>
                </c:pt>
                <c:pt idx="337">
                  <c:v>0.44468934911242403</c:v>
                </c:pt>
                <c:pt idx="338">
                  <c:v>0.44478318584071003</c:v>
                </c:pt>
                <c:pt idx="339">
                  <c:v>0.444869117647056</c:v>
                </c:pt>
                <c:pt idx="340">
                  <c:v>0.44494281524926399</c:v>
                </c:pt>
                <c:pt idx="341">
                  <c:v>0.44501461988303798</c:v>
                </c:pt>
                <c:pt idx="342">
                  <c:v>0.44511370262390598</c:v>
                </c:pt>
                <c:pt idx="343">
                  <c:v>0.44523546511628098</c:v>
                </c:pt>
                <c:pt idx="344">
                  <c:v>0.44529710144927698</c:v>
                </c:pt>
                <c:pt idx="345">
                  <c:v>0.44539739884392998</c:v>
                </c:pt>
                <c:pt idx="346">
                  <c:v>0.44549423631123902</c:v>
                </c:pt>
                <c:pt idx="347">
                  <c:v>0.44558045977011401</c:v>
                </c:pt>
                <c:pt idx="348">
                  <c:v>0.44569054441260703</c:v>
                </c:pt>
                <c:pt idx="349">
                  <c:v>0.44578571428571301</c:v>
                </c:pt>
                <c:pt idx="350">
                  <c:v>0.44587606837606703</c:v>
                </c:pt>
                <c:pt idx="351">
                  <c:v>0.44593323863636303</c:v>
                </c:pt>
                <c:pt idx="352">
                  <c:v>0.44600708215297202</c:v>
                </c:pt>
                <c:pt idx="353">
                  <c:v>0.446069209039546</c:v>
                </c:pt>
                <c:pt idx="354">
                  <c:v>0.44616197183098499</c:v>
                </c:pt>
                <c:pt idx="355">
                  <c:v>0.44621769662921501</c:v>
                </c:pt>
                <c:pt idx="356">
                  <c:v>0.44630812324930003</c:v>
                </c:pt>
                <c:pt idx="357">
                  <c:v>0.44639385474860299</c:v>
                </c:pt>
                <c:pt idx="358">
                  <c:v>0.44649025069637699</c:v>
                </c:pt>
                <c:pt idx="359">
                  <c:v>0.44657777777777602</c:v>
                </c:pt>
                <c:pt idx="360">
                  <c:v>0.44665373961218802</c:v>
                </c:pt>
                <c:pt idx="361">
                  <c:v>0.44674171270717999</c:v>
                </c:pt>
                <c:pt idx="362">
                  <c:v>0.44682369146005402</c:v>
                </c:pt>
                <c:pt idx="363">
                  <c:v>0.446910714285713</c:v>
                </c:pt>
                <c:pt idx="364">
                  <c:v>0.44699863013698599</c:v>
                </c:pt>
                <c:pt idx="365">
                  <c:v>0.44709153005464503</c:v>
                </c:pt>
                <c:pt idx="366">
                  <c:v>0.44716621253405903</c:v>
                </c:pt>
                <c:pt idx="367">
                  <c:v>0.44724728260869501</c:v>
                </c:pt>
                <c:pt idx="368">
                  <c:v>0.44733062330623302</c:v>
                </c:pt>
                <c:pt idx="369">
                  <c:v>0.447413513513512</c:v>
                </c:pt>
                <c:pt idx="370">
                  <c:v>0.44747169811320803</c:v>
                </c:pt>
                <c:pt idx="371">
                  <c:v>0.44753763440859901</c:v>
                </c:pt>
                <c:pt idx="372">
                  <c:v>0.44759785522788098</c:v>
                </c:pt>
                <c:pt idx="373">
                  <c:v>0.447660427807484</c:v>
                </c:pt>
                <c:pt idx="374">
                  <c:v>0.44773333333333298</c:v>
                </c:pt>
                <c:pt idx="375">
                  <c:v>0.44780319148936198</c:v>
                </c:pt>
                <c:pt idx="376">
                  <c:v>0.44785411140583298</c:v>
                </c:pt>
                <c:pt idx="377">
                  <c:v>0.44793253968253699</c:v>
                </c:pt>
                <c:pt idx="378">
                  <c:v>0.447973614775727</c:v>
                </c:pt>
                <c:pt idx="379">
                  <c:v>0.44807236842105003</c:v>
                </c:pt>
                <c:pt idx="380">
                  <c:v>0.44814960629921402</c:v>
                </c:pt>
                <c:pt idx="381">
                  <c:v>0.44821335078534102</c:v>
                </c:pt>
                <c:pt idx="382">
                  <c:v>0.44828198433420102</c:v>
                </c:pt>
                <c:pt idx="383">
                  <c:v>0.44835026041666598</c:v>
                </c:pt>
                <c:pt idx="384">
                  <c:v>0.44841818181818099</c:v>
                </c:pt>
                <c:pt idx="385">
                  <c:v>0.44849481865284302</c:v>
                </c:pt>
                <c:pt idx="386">
                  <c:v>0.44857235142119001</c:v>
                </c:pt>
                <c:pt idx="387">
                  <c:v>0.44864561855669899</c:v>
                </c:pt>
                <c:pt idx="388">
                  <c:v>0.44869922879177299</c:v>
                </c:pt>
                <c:pt idx="389">
                  <c:v>0.44876410256410398</c:v>
                </c:pt>
                <c:pt idx="390">
                  <c:v>0.44883503836317201</c:v>
                </c:pt>
                <c:pt idx="391">
                  <c:v>0.44890306122449197</c:v>
                </c:pt>
                <c:pt idx="392">
                  <c:v>0.44896692111959002</c:v>
                </c:pt>
                <c:pt idx="393">
                  <c:v>0.44903299492385801</c:v>
                </c:pt>
                <c:pt idx="394">
                  <c:v>0.449079746835442</c:v>
                </c:pt>
                <c:pt idx="395">
                  <c:v>0.44915782828282502</c:v>
                </c:pt>
                <c:pt idx="396">
                  <c:v>0.44917380352644998</c:v>
                </c:pt>
                <c:pt idx="397">
                  <c:v>0.44923869346733802</c:v>
                </c:pt>
                <c:pt idx="398">
                  <c:v>0.449315789473684</c:v>
                </c:pt>
                <c:pt idx="399">
                  <c:v>0.44938250000000002</c:v>
                </c:pt>
                <c:pt idx="400">
                  <c:v>0.44944887780548498</c:v>
                </c:pt>
                <c:pt idx="401">
                  <c:v>0.44951243781094502</c:v>
                </c:pt>
                <c:pt idx="402">
                  <c:v>0.449558312655085</c:v>
                </c:pt>
                <c:pt idx="403">
                  <c:v>0.44961633663366402</c:v>
                </c:pt>
                <c:pt idx="404">
                  <c:v>0.44968888888889302</c:v>
                </c:pt>
                <c:pt idx="405">
                  <c:v>0.44974753694581199</c:v>
                </c:pt>
                <c:pt idx="406">
                  <c:v>0.44979852579852603</c:v>
                </c:pt>
                <c:pt idx="407">
                  <c:v>0.44987377450979998</c:v>
                </c:pt>
                <c:pt idx="408">
                  <c:v>0.44994254278728502</c:v>
                </c:pt>
                <c:pt idx="409">
                  <c:v>0.45001219512194801</c:v>
                </c:pt>
                <c:pt idx="410">
                  <c:v>0.45008637469586399</c:v>
                </c:pt>
                <c:pt idx="411">
                  <c:v>0.45014927184465903</c:v>
                </c:pt>
                <c:pt idx="412">
                  <c:v>0.45021791767554398</c:v>
                </c:pt>
                <c:pt idx="413">
                  <c:v>0.45028985507246599</c:v>
                </c:pt>
                <c:pt idx="414">
                  <c:v>0.45036867469879499</c:v>
                </c:pt>
                <c:pt idx="415">
                  <c:v>0.45042788461538402</c:v>
                </c:pt>
                <c:pt idx="416">
                  <c:v>0.45047841726618698</c:v>
                </c:pt>
                <c:pt idx="417">
                  <c:v>0.45055143540669801</c:v>
                </c:pt>
                <c:pt idx="418">
                  <c:v>0.450619331742244</c:v>
                </c:pt>
                <c:pt idx="419">
                  <c:v>0.45069166666666499</c:v>
                </c:pt>
                <c:pt idx="420">
                  <c:v>0.45075415676959601</c:v>
                </c:pt>
                <c:pt idx="421">
                  <c:v>0.45078080568720502</c:v>
                </c:pt>
                <c:pt idx="422">
                  <c:v>0.45084278959810897</c:v>
                </c:pt>
                <c:pt idx="423">
                  <c:v>0.45089622641509303</c:v>
                </c:pt>
                <c:pt idx="424">
                  <c:v>0.45096352941176099</c:v>
                </c:pt>
                <c:pt idx="425">
                  <c:v>0.45102582159624399</c:v>
                </c:pt>
                <c:pt idx="426">
                  <c:v>0.45110421545667401</c:v>
                </c:pt>
                <c:pt idx="427">
                  <c:v>0.45118224299065401</c:v>
                </c:pt>
                <c:pt idx="428">
                  <c:v>0.45123310023309898</c:v>
                </c:pt>
                <c:pt idx="429">
                  <c:v>0.45129999999999798</c:v>
                </c:pt>
                <c:pt idx="430">
                  <c:v>0.45135382830626802</c:v>
                </c:pt>
                <c:pt idx="431">
                  <c:v>0.451415509259258</c:v>
                </c:pt>
                <c:pt idx="432">
                  <c:v>0.45147690531177798</c:v>
                </c:pt>
                <c:pt idx="433">
                  <c:v>0.45153456221198102</c:v>
                </c:pt>
                <c:pt idx="434">
                  <c:v>0.45158390804597798</c:v>
                </c:pt>
                <c:pt idx="435">
                  <c:v>0.45161353211009098</c:v>
                </c:pt>
                <c:pt idx="436">
                  <c:v>0.45166018306636302</c:v>
                </c:pt>
                <c:pt idx="437">
                  <c:v>0.45171004566209999</c:v>
                </c:pt>
                <c:pt idx="438">
                  <c:v>0.45174373576309901</c:v>
                </c:pt>
                <c:pt idx="439">
                  <c:v>0.451789772727269</c:v>
                </c:pt>
                <c:pt idx="440">
                  <c:v>0.45184693877551202</c:v>
                </c:pt>
                <c:pt idx="441">
                  <c:v>0.45188009049773697</c:v>
                </c:pt>
                <c:pt idx="442">
                  <c:v>0.45193227990970702</c:v>
                </c:pt>
                <c:pt idx="443">
                  <c:v>0.45196396396396199</c:v>
                </c:pt>
                <c:pt idx="444">
                  <c:v>0.45203033707865298</c:v>
                </c:pt>
                <c:pt idx="445">
                  <c:v>0.45209529147982103</c:v>
                </c:pt>
                <c:pt idx="446">
                  <c:v>0.45216107382550302</c:v>
                </c:pt>
                <c:pt idx="447">
                  <c:v>0.452218749999998</c:v>
                </c:pt>
                <c:pt idx="448">
                  <c:v>0.45225946547884199</c:v>
                </c:pt>
                <c:pt idx="449">
                  <c:v>0.45230999999999799</c:v>
                </c:pt>
                <c:pt idx="450">
                  <c:v>0.45238691796008501</c:v>
                </c:pt>
                <c:pt idx="451">
                  <c:v>0.45245353982300601</c:v>
                </c:pt>
                <c:pt idx="452">
                  <c:v>0.452517660044151</c:v>
                </c:pt>
                <c:pt idx="453">
                  <c:v>0.45258700440528798</c:v>
                </c:pt>
                <c:pt idx="454">
                  <c:v>0.45263406593406502</c:v>
                </c:pt>
                <c:pt idx="455">
                  <c:v>0.45270942982455897</c:v>
                </c:pt>
                <c:pt idx="456">
                  <c:v>0.452768052516412</c:v>
                </c:pt>
                <c:pt idx="457">
                  <c:v>0.452839519650656</c:v>
                </c:pt>
                <c:pt idx="458">
                  <c:v>0.45289760348583802</c:v>
                </c:pt>
                <c:pt idx="459">
                  <c:v>0.45294891304348001</c:v>
                </c:pt>
                <c:pt idx="460">
                  <c:v>0.45298481561822301</c:v>
                </c:pt>
                <c:pt idx="461">
                  <c:v>0.453042207792207</c:v>
                </c:pt>
                <c:pt idx="462">
                  <c:v>0.45309287257019398</c:v>
                </c:pt>
                <c:pt idx="463">
                  <c:v>0.45314224137930897</c:v>
                </c:pt>
                <c:pt idx="464">
                  <c:v>0.45318924731182503</c:v>
                </c:pt>
                <c:pt idx="465">
                  <c:v>0.453228540772531</c:v>
                </c:pt>
                <c:pt idx="466">
                  <c:v>0.45329764453961302</c:v>
                </c:pt>
                <c:pt idx="467">
                  <c:v>0.45335256410256303</c:v>
                </c:pt>
                <c:pt idx="468">
                  <c:v>0.45341471215352103</c:v>
                </c:pt>
                <c:pt idx="469">
                  <c:v>0.45347553191489298</c:v>
                </c:pt>
                <c:pt idx="470">
                  <c:v>0.453520169851377</c:v>
                </c:pt>
                <c:pt idx="471">
                  <c:v>0.45356779661016799</c:v>
                </c:pt>
                <c:pt idx="472">
                  <c:v>0.45364270613107899</c:v>
                </c:pt>
                <c:pt idx="473">
                  <c:v>0.45370886075949501</c:v>
                </c:pt>
                <c:pt idx="474">
                  <c:v>0.45376631578947302</c:v>
                </c:pt>
                <c:pt idx="475">
                  <c:v>0.45381197478991497</c:v>
                </c:pt>
                <c:pt idx="476">
                  <c:v>0.45387106918239101</c:v>
                </c:pt>
                <c:pt idx="477">
                  <c:v>0.45391736401673499</c:v>
                </c:pt>
                <c:pt idx="478">
                  <c:v>0.45398225469728498</c:v>
                </c:pt>
                <c:pt idx="479">
                  <c:v>0.45405624999999999</c:v>
                </c:pt>
                <c:pt idx="480">
                  <c:v>0.45411122661122699</c:v>
                </c:pt>
                <c:pt idx="481">
                  <c:v>0.45416286307053899</c:v>
                </c:pt>
                <c:pt idx="482">
                  <c:v>0.45420807453416201</c:v>
                </c:pt>
                <c:pt idx="483">
                  <c:v>0.45424793388429702</c:v>
                </c:pt>
                <c:pt idx="484">
                  <c:v>0.45431649484536102</c:v>
                </c:pt>
                <c:pt idx="485">
                  <c:v>0.45434773662551298</c:v>
                </c:pt>
                <c:pt idx="486">
                  <c:v>0.454402464065707</c:v>
                </c:pt>
                <c:pt idx="487">
                  <c:v>0.45445081967213002</c:v>
                </c:pt>
                <c:pt idx="488">
                  <c:v>0.45450000000000002</c:v>
                </c:pt>
                <c:pt idx="489">
                  <c:v>0.45455918367346898</c:v>
                </c:pt>
                <c:pt idx="490">
                  <c:v>0.454631364562118</c:v>
                </c:pt>
                <c:pt idx="491">
                  <c:v>0.45469207317072802</c:v>
                </c:pt>
                <c:pt idx="492">
                  <c:v>0.45474746450304299</c:v>
                </c:pt>
                <c:pt idx="493">
                  <c:v>0.454791497975709</c:v>
                </c:pt>
                <c:pt idx="494">
                  <c:v>0.45485959595959402</c:v>
                </c:pt>
                <c:pt idx="495">
                  <c:v>0.45492338709677399</c:v>
                </c:pt>
                <c:pt idx="496">
                  <c:v>0.45496277665995899</c:v>
                </c:pt>
                <c:pt idx="497">
                  <c:v>0.45501907630522498</c:v>
                </c:pt>
                <c:pt idx="498">
                  <c:v>0.45505611222444797</c:v>
                </c:pt>
                <c:pt idx="499">
                  <c:v>0.45511499999999799</c:v>
                </c:pt>
              </c:numCache>
            </c:numRef>
          </c:val>
        </c:ser>
        <c:ser>
          <c:idx val="1"/>
          <c:order val="1"/>
          <c:tx>
            <c:strRef>
              <c:f>'10spreadArms_accuracy'!$A$2</c:f>
              <c:strCache>
                <c:ptCount val="1"/>
                <c:pt idx="0">
                  <c:v>optiEpsi0.3_10arms_bestArmPercentage</c:v>
                </c:pt>
              </c:strCache>
            </c:strRef>
          </c:tx>
          <c:marker>
            <c:symbol val="none"/>
          </c:marker>
          <c:val>
            <c:numRef>
              <c:f>'10spreadArms_accuracy'!$B$2:$SH$2</c:f>
              <c:numCache>
                <c:formatCode>General</c:formatCode>
                <c:ptCount val="501"/>
                <c:pt idx="0">
                  <c:v>0.189</c:v>
                </c:pt>
                <c:pt idx="1">
                  <c:v>0.20274999999999899</c:v>
                </c:pt>
                <c:pt idx="2">
                  <c:v>0.219999999999999</c:v>
                </c:pt>
                <c:pt idx="3">
                  <c:v>0.23100000000000001</c:v>
                </c:pt>
                <c:pt idx="4">
                  <c:v>0.24579999999999799</c:v>
                </c:pt>
                <c:pt idx="5">
                  <c:v>0.258083333333333</c:v>
                </c:pt>
                <c:pt idx="6">
                  <c:v>0.26964285714285802</c:v>
                </c:pt>
                <c:pt idx="7">
                  <c:v>0.27950000000000003</c:v>
                </c:pt>
                <c:pt idx="8">
                  <c:v>0.28627777777777602</c:v>
                </c:pt>
                <c:pt idx="9">
                  <c:v>0.29460000000000103</c:v>
                </c:pt>
                <c:pt idx="10">
                  <c:v>0.29954545454545201</c:v>
                </c:pt>
                <c:pt idx="11">
                  <c:v>0.30437500000000001</c:v>
                </c:pt>
                <c:pt idx="12">
                  <c:v>0.30896153846153901</c:v>
                </c:pt>
                <c:pt idx="13">
                  <c:v>0.311357142857142</c:v>
                </c:pt>
                <c:pt idx="14">
                  <c:v>0.31383333333333202</c:v>
                </c:pt>
                <c:pt idx="15">
                  <c:v>0.31571874999999899</c:v>
                </c:pt>
                <c:pt idx="16">
                  <c:v>0.316588235294118</c:v>
                </c:pt>
                <c:pt idx="17">
                  <c:v>0.31644444444444297</c:v>
                </c:pt>
                <c:pt idx="18">
                  <c:v>0.316315789473681</c:v>
                </c:pt>
                <c:pt idx="19">
                  <c:v>0.31487500000000102</c:v>
                </c:pt>
                <c:pt idx="20">
                  <c:v>0.31302380952380798</c:v>
                </c:pt>
                <c:pt idx="21">
                  <c:v>0.310840909090908</c:v>
                </c:pt>
                <c:pt idx="22">
                  <c:v>0.308717391304346</c:v>
                </c:pt>
                <c:pt idx="23">
                  <c:v>0.30647916666666503</c:v>
                </c:pt>
                <c:pt idx="24">
                  <c:v>0.30420000000000003</c:v>
                </c:pt>
                <c:pt idx="25">
                  <c:v>0.301807692307694</c:v>
                </c:pt>
                <c:pt idx="26">
                  <c:v>0.29937037037036701</c:v>
                </c:pt>
                <c:pt idx="27">
                  <c:v>0.29728571428571399</c:v>
                </c:pt>
                <c:pt idx="28">
                  <c:v>0.29479310344827703</c:v>
                </c:pt>
                <c:pt idx="29">
                  <c:v>0.292833333333334</c:v>
                </c:pt>
                <c:pt idx="30">
                  <c:v>0.29087096774193799</c:v>
                </c:pt>
                <c:pt idx="31">
                  <c:v>0.28915625</c:v>
                </c:pt>
                <c:pt idx="32">
                  <c:v>0.28768181818181499</c:v>
                </c:pt>
                <c:pt idx="33">
                  <c:v>0.28616176470588101</c:v>
                </c:pt>
                <c:pt idx="34">
                  <c:v>0.28461428571428699</c:v>
                </c:pt>
                <c:pt idx="35">
                  <c:v>0.28336111111111001</c:v>
                </c:pt>
                <c:pt idx="36">
                  <c:v>0.28212162162162202</c:v>
                </c:pt>
                <c:pt idx="37">
                  <c:v>0.28097368421052399</c:v>
                </c:pt>
                <c:pt idx="38">
                  <c:v>0.28033333333333299</c:v>
                </c:pt>
                <c:pt idx="39">
                  <c:v>0.27978749999999902</c:v>
                </c:pt>
                <c:pt idx="40">
                  <c:v>0.279365853658537</c:v>
                </c:pt>
                <c:pt idx="41">
                  <c:v>0.27904761904761799</c:v>
                </c:pt>
                <c:pt idx="42">
                  <c:v>0.27902325581395199</c:v>
                </c:pt>
                <c:pt idx="43">
                  <c:v>0.27910227272727101</c:v>
                </c:pt>
                <c:pt idx="44">
                  <c:v>0.27904444444444398</c:v>
                </c:pt>
                <c:pt idx="45">
                  <c:v>0.27907608695652297</c:v>
                </c:pt>
                <c:pt idx="46">
                  <c:v>0.27921276595744898</c:v>
                </c:pt>
                <c:pt idx="47">
                  <c:v>0.27940624999999902</c:v>
                </c:pt>
                <c:pt idx="48">
                  <c:v>0.28008163265305802</c:v>
                </c:pt>
                <c:pt idx="49">
                  <c:v>0.28039999999999998</c:v>
                </c:pt>
                <c:pt idx="50">
                  <c:v>0.28094117647058903</c:v>
                </c:pt>
                <c:pt idx="51">
                  <c:v>0.281317307692309</c:v>
                </c:pt>
                <c:pt idx="52">
                  <c:v>0.28156603773584998</c:v>
                </c:pt>
                <c:pt idx="53">
                  <c:v>0.28206481481481299</c:v>
                </c:pt>
                <c:pt idx="54">
                  <c:v>0.28269999999999901</c:v>
                </c:pt>
                <c:pt idx="55">
                  <c:v>0.283464285714286</c:v>
                </c:pt>
                <c:pt idx="56">
                  <c:v>0.284192982456138</c:v>
                </c:pt>
                <c:pt idx="57">
                  <c:v>0.284982758620691</c:v>
                </c:pt>
                <c:pt idx="58">
                  <c:v>0.28561016949152401</c:v>
                </c:pt>
                <c:pt idx="59">
                  <c:v>0.286300000000001</c:v>
                </c:pt>
                <c:pt idx="60">
                  <c:v>0.287040983606556</c:v>
                </c:pt>
                <c:pt idx="61">
                  <c:v>0.28800806451612998</c:v>
                </c:pt>
                <c:pt idx="62">
                  <c:v>0.28874603174602897</c:v>
                </c:pt>
                <c:pt idx="63">
                  <c:v>0.28959374999999898</c:v>
                </c:pt>
                <c:pt idx="64">
                  <c:v>0.29020000000000301</c:v>
                </c:pt>
                <c:pt idx="65">
                  <c:v>0.29091666666666499</c:v>
                </c:pt>
                <c:pt idx="66">
                  <c:v>0.29155223880596998</c:v>
                </c:pt>
                <c:pt idx="67">
                  <c:v>0.29227205882352802</c:v>
                </c:pt>
                <c:pt idx="68">
                  <c:v>0.29317391304347801</c:v>
                </c:pt>
                <c:pt idx="69">
                  <c:v>0.29402857142857097</c:v>
                </c:pt>
                <c:pt idx="70">
                  <c:v>0.29482394366197001</c:v>
                </c:pt>
                <c:pt idx="71">
                  <c:v>0.29588888888888798</c:v>
                </c:pt>
                <c:pt idx="72">
                  <c:v>0.29643835616438702</c:v>
                </c:pt>
                <c:pt idx="73">
                  <c:v>0.29717567567567399</c:v>
                </c:pt>
                <c:pt idx="74">
                  <c:v>0.29807999999999801</c:v>
                </c:pt>
                <c:pt idx="75">
                  <c:v>0.29873026315789297</c:v>
                </c:pt>
                <c:pt idx="76">
                  <c:v>0.29937012987013101</c:v>
                </c:pt>
                <c:pt idx="77">
                  <c:v>0.29994230769230701</c:v>
                </c:pt>
                <c:pt idx="78">
                  <c:v>0.30081012658227702</c:v>
                </c:pt>
                <c:pt idx="79">
                  <c:v>0.30151875</c:v>
                </c:pt>
                <c:pt idx="80">
                  <c:v>0.30221604938271601</c:v>
                </c:pt>
                <c:pt idx="81">
                  <c:v>0.30288414634146199</c:v>
                </c:pt>
                <c:pt idx="82">
                  <c:v>0.30345180722891701</c:v>
                </c:pt>
                <c:pt idx="83">
                  <c:v>0.30425595238095099</c:v>
                </c:pt>
                <c:pt idx="84">
                  <c:v>0.304929411764706</c:v>
                </c:pt>
                <c:pt idx="85">
                  <c:v>0.305674418604647</c:v>
                </c:pt>
                <c:pt idx="86">
                  <c:v>0.30640804597701199</c:v>
                </c:pt>
                <c:pt idx="87">
                  <c:v>0.30697727272727099</c:v>
                </c:pt>
                <c:pt idx="88">
                  <c:v>0.307539325842697</c:v>
                </c:pt>
                <c:pt idx="89">
                  <c:v>0.30820555555555501</c:v>
                </c:pt>
                <c:pt idx="90">
                  <c:v>0.30889010989011101</c:v>
                </c:pt>
                <c:pt idx="91">
                  <c:v>0.309358695652175</c:v>
                </c:pt>
                <c:pt idx="92">
                  <c:v>0.31003225806451601</c:v>
                </c:pt>
                <c:pt idx="93">
                  <c:v>0.31056382978723401</c:v>
                </c:pt>
                <c:pt idx="94">
                  <c:v>0.31121052631578799</c:v>
                </c:pt>
                <c:pt idx="95">
                  <c:v>0.31179166666666602</c:v>
                </c:pt>
                <c:pt idx="96">
                  <c:v>0.31228350515464098</c:v>
                </c:pt>
                <c:pt idx="97">
                  <c:v>0.31290306122448502</c:v>
                </c:pt>
                <c:pt idx="98">
                  <c:v>0.313464646464643</c:v>
                </c:pt>
                <c:pt idx="99">
                  <c:v>0.31406499999999898</c:v>
                </c:pt>
                <c:pt idx="100">
                  <c:v>0.31476237623762299</c:v>
                </c:pt>
                <c:pt idx="101">
                  <c:v>0.31524999999999997</c:v>
                </c:pt>
                <c:pt idx="102">
                  <c:v>0.315800970873787</c:v>
                </c:pt>
                <c:pt idx="103">
                  <c:v>0.31632211538461502</c:v>
                </c:pt>
                <c:pt idx="104">
                  <c:v>0.31682857142857201</c:v>
                </c:pt>
                <c:pt idx="105">
                  <c:v>0.31740566037735801</c:v>
                </c:pt>
                <c:pt idx="106">
                  <c:v>0.31791588785046698</c:v>
                </c:pt>
                <c:pt idx="107">
                  <c:v>0.31842129629629501</c:v>
                </c:pt>
                <c:pt idx="108">
                  <c:v>0.31892201834862399</c:v>
                </c:pt>
                <c:pt idx="109">
                  <c:v>0.31956818181818097</c:v>
                </c:pt>
                <c:pt idx="110">
                  <c:v>0.32</c:v>
                </c:pt>
                <c:pt idx="111">
                  <c:v>0.32053124999999999</c:v>
                </c:pt>
                <c:pt idx="112">
                  <c:v>0.32100884955752701</c:v>
                </c:pt>
                <c:pt idx="113">
                  <c:v>0.32155701754385702</c:v>
                </c:pt>
                <c:pt idx="114">
                  <c:v>0.32210869565217598</c:v>
                </c:pt>
                <c:pt idx="115">
                  <c:v>0.32255172413793098</c:v>
                </c:pt>
                <c:pt idx="116">
                  <c:v>0.32297863247863301</c:v>
                </c:pt>
                <c:pt idx="117">
                  <c:v>0.32339830508474499</c:v>
                </c:pt>
                <c:pt idx="118">
                  <c:v>0.32381092436974701</c:v>
                </c:pt>
                <c:pt idx="119">
                  <c:v>0.32429166666666598</c:v>
                </c:pt>
                <c:pt idx="120">
                  <c:v>0.32480991735537101</c:v>
                </c:pt>
                <c:pt idx="121">
                  <c:v>0.32538114754098402</c:v>
                </c:pt>
                <c:pt idx="122">
                  <c:v>0.32576829268292701</c:v>
                </c:pt>
                <c:pt idx="123">
                  <c:v>0.32623790322580698</c:v>
                </c:pt>
                <c:pt idx="124">
                  <c:v>0.32662400000000003</c:v>
                </c:pt>
                <c:pt idx="125">
                  <c:v>0.327075396825391</c:v>
                </c:pt>
                <c:pt idx="126">
                  <c:v>0.327562992125979</c:v>
                </c:pt>
                <c:pt idx="127">
                  <c:v>0.32798828125000001</c:v>
                </c:pt>
                <c:pt idx="128">
                  <c:v>0.32837596899224197</c:v>
                </c:pt>
                <c:pt idx="129">
                  <c:v>0.32884615384615901</c:v>
                </c:pt>
                <c:pt idx="130">
                  <c:v>0.32917175572519197</c:v>
                </c:pt>
                <c:pt idx="131">
                  <c:v>0.329624999999999</c:v>
                </c:pt>
                <c:pt idx="132">
                  <c:v>0.330135338345867</c:v>
                </c:pt>
                <c:pt idx="133">
                  <c:v>0.33052611940298499</c:v>
                </c:pt>
                <c:pt idx="134">
                  <c:v>0.33094074074074098</c:v>
                </c:pt>
                <c:pt idx="135">
                  <c:v>0.33136764705882199</c:v>
                </c:pt>
                <c:pt idx="136">
                  <c:v>0.33172262773722699</c:v>
                </c:pt>
                <c:pt idx="137">
                  <c:v>0.33214855072464</c:v>
                </c:pt>
                <c:pt idx="138">
                  <c:v>0.33252158273381399</c:v>
                </c:pt>
                <c:pt idx="139">
                  <c:v>0.33284999999999898</c:v>
                </c:pt>
                <c:pt idx="140">
                  <c:v>0.33308865248227099</c:v>
                </c:pt>
                <c:pt idx="141">
                  <c:v>0.333306338028166</c:v>
                </c:pt>
                <c:pt idx="142">
                  <c:v>0.33366433566433601</c:v>
                </c:pt>
                <c:pt idx="143">
                  <c:v>0.33391319444444401</c:v>
                </c:pt>
                <c:pt idx="144">
                  <c:v>0.33418620689655598</c:v>
                </c:pt>
                <c:pt idx="145">
                  <c:v>0.33453082191780997</c:v>
                </c:pt>
                <c:pt idx="146">
                  <c:v>0.334819727891151</c:v>
                </c:pt>
                <c:pt idx="147">
                  <c:v>0.335128378378378</c:v>
                </c:pt>
                <c:pt idx="148">
                  <c:v>0.33546644295302003</c:v>
                </c:pt>
                <c:pt idx="149">
                  <c:v>0.33584333333333199</c:v>
                </c:pt>
                <c:pt idx="150">
                  <c:v>0.33609933774834599</c:v>
                </c:pt>
                <c:pt idx="151">
                  <c:v>0.33646381578947299</c:v>
                </c:pt>
                <c:pt idx="152">
                  <c:v>0.33674183006536001</c:v>
                </c:pt>
                <c:pt idx="153">
                  <c:v>0.337042207792208</c:v>
                </c:pt>
                <c:pt idx="154">
                  <c:v>0.33734838709677401</c:v>
                </c:pt>
                <c:pt idx="155">
                  <c:v>0.33753205128204999</c:v>
                </c:pt>
                <c:pt idx="156">
                  <c:v>0.33782802547770602</c:v>
                </c:pt>
                <c:pt idx="157">
                  <c:v>0.33812658227847903</c:v>
                </c:pt>
                <c:pt idx="158">
                  <c:v>0.33832389937106999</c:v>
                </c:pt>
                <c:pt idx="159">
                  <c:v>0.338606249999999</c:v>
                </c:pt>
                <c:pt idx="160">
                  <c:v>0.338829192546584</c:v>
                </c:pt>
                <c:pt idx="161">
                  <c:v>0.33915432098765302</c:v>
                </c:pt>
                <c:pt idx="162">
                  <c:v>0.33950306748466202</c:v>
                </c:pt>
                <c:pt idx="163">
                  <c:v>0.33984756097560798</c:v>
                </c:pt>
                <c:pt idx="164">
                  <c:v>0.34004545454545299</c:v>
                </c:pt>
                <c:pt idx="165">
                  <c:v>0.34029216867470102</c:v>
                </c:pt>
                <c:pt idx="166">
                  <c:v>0.34052095808383298</c:v>
                </c:pt>
                <c:pt idx="167">
                  <c:v>0.340779761904762</c:v>
                </c:pt>
                <c:pt idx="168">
                  <c:v>0.34106804733727603</c:v>
                </c:pt>
                <c:pt idx="169">
                  <c:v>0.34124117647058699</c:v>
                </c:pt>
                <c:pt idx="170">
                  <c:v>0.34148830409356401</c:v>
                </c:pt>
                <c:pt idx="171">
                  <c:v>0.34175581395348897</c:v>
                </c:pt>
                <c:pt idx="172">
                  <c:v>0.34199999999999903</c:v>
                </c:pt>
                <c:pt idx="173">
                  <c:v>0.34211206896551799</c:v>
                </c:pt>
                <c:pt idx="174">
                  <c:v>0.34244571428571502</c:v>
                </c:pt>
                <c:pt idx="175">
                  <c:v>0.34268465909090901</c:v>
                </c:pt>
                <c:pt idx="176">
                  <c:v>0.342827683615818</c:v>
                </c:pt>
                <c:pt idx="177">
                  <c:v>0.34308146067416101</c:v>
                </c:pt>
                <c:pt idx="178">
                  <c:v>0.34329608938547401</c:v>
                </c:pt>
                <c:pt idx="179">
                  <c:v>0.34355277777777699</c:v>
                </c:pt>
                <c:pt idx="180">
                  <c:v>0.34375690607734899</c:v>
                </c:pt>
                <c:pt idx="181">
                  <c:v>0.34392857142857203</c:v>
                </c:pt>
                <c:pt idx="182">
                  <c:v>0.34415300546448102</c:v>
                </c:pt>
                <c:pt idx="183">
                  <c:v>0.344361413043479</c:v>
                </c:pt>
                <c:pt idx="184">
                  <c:v>0.34455675675675601</c:v>
                </c:pt>
                <c:pt idx="185">
                  <c:v>0.34476881720430003</c:v>
                </c:pt>
                <c:pt idx="186">
                  <c:v>0.34497860962566701</c:v>
                </c:pt>
                <c:pt idx="187">
                  <c:v>0.34514893617021197</c:v>
                </c:pt>
                <c:pt idx="188">
                  <c:v>0.34536772486772399</c:v>
                </c:pt>
                <c:pt idx="189">
                  <c:v>0.34547105263157701</c:v>
                </c:pt>
                <c:pt idx="190">
                  <c:v>0.345678010471204</c:v>
                </c:pt>
                <c:pt idx="191">
                  <c:v>0.34581770833333297</c:v>
                </c:pt>
                <c:pt idx="192">
                  <c:v>0.34601036269429702</c:v>
                </c:pt>
                <c:pt idx="193">
                  <c:v>0.34620360824742302</c:v>
                </c:pt>
                <c:pt idx="194">
                  <c:v>0.346358974358976</c:v>
                </c:pt>
                <c:pt idx="195">
                  <c:v>0.34649234693877501</c:v>
                </c:pt>
                <c:pt idx="196">
                  <c:v>0.346659898477156</c:v>
                </c:pt>
                <c:pt idx="197">
                  <c:v>0.34681060606060399</c:v>
                </c:pt>
                <c:pt idx="198">
                  <c:v>0.34691457286432198</c:v>
                </c:pt>
                <c:pt idx="199">
                  <c:v>0.34704499999999699</c:v>
                </c:pt>
                <c:pt idx="200">
                  <c:v>0.34720149253731197</c:v>
                </c:pt>
                <c:pt idx="201">
                  <c:v>0.34732920792079103</c:v>
                </c:pt>
                <c:pt idx="202">
                  <c:v>0.347519704433497</c:v>
                </c:pt>
                <c:pt idx="203">
                  <c:v>0.34765196078430999</c:v>
                </c:pt>
                <c:pt idx="204">
                  <c:v>0.34781707317072902</c:v>
                </c:pt>
                <c:pt idx="205">
                  <c:v>0.34801456310679701</c:v>
                </c:pt>
                <c:pt idx="206">
                  <c:v>0.34815942028985403</c:v>
                </c:pt>
                <c:pt idx="207">
                  <c:v>0.34834374999999901</c:v>
                </c:pt>
                <c:pt idx="208">
                  <c:v>0.34853349282296298</c:v>
                </c:pt>
                <c:pt idx="209">
                  <c:v>0.34870000000000001</c:v>
                </c:pt>
                <c:pt idx="210">
                  <c:v>0.34885071090047098</c:v>
                </c:pt>
                <c:pt idx="211">
                  <c:v>0.348992924528302</c:v>
                </c:pt>
                <c:pt idx="212">
                  <c:v>0.349183098591549</c:v>
                </c:pt>
                <c:pt idx="213">
                  <c:v>0.34937383177570103</c:v>
                </c:pt>
                <c:pt idx="214">
                  <c:v>0.34950697674418602</c:v>
                </c:pt>
                <c:pt idx="215">
                  <c:v>0.34968749999999998</c:v>
                </c:pt>
                <c:pt idx="216">
                  <c:v>0.34980414746543897</c:v>
                </c:pt>
                <c:pt idx="217">
                  <c:v>0.34990137614678801</c:v>
                </c:pt>
                <c:pt idx="218">
                  <c:v>0.35000684931506798</c:v>
                </c:pt>
                <c:pt idx="219">
                  <c:v>0.35012272727272498</c:v>
                </c:pt>
                <c:pt idx="220">
                  <c:v>0.35033710407239799</c:v>
                </c:pt>
                <c:pt idx="221">
                  <c:v>0.350459459459459</c:v>
                </c:pt>
                <c:pt idx="222">
                  <c:v>0.350526905829594</c:v>
                </c:pt>
                <c:pt idx="223">
                  <c:v>0.35072321428571401</c:v>
                </c:pt>
                <c:pt idx="224">
                  <c:v>0.350926666666666</c:v>
                </c:pt>
                <c:pt idx="225">
                  <c:v>0.35102654867257199</c:v>
                </c:pt>
                <c:pt idx="226">
                  <c:v>0.35120925110132301</c:v>
                </c:pt>
                <c:pt idx="227">
                  <c:v>0.351298245614034</c:v>
                </c:pt>
                <c:pt idx="228">
                  <c:v>0.35137772925764099</c:v>
                </c:pt>
                <c:pt idx="229">
                  <c:v>0.35139347826087303</c:v>
                </c:pt>
                <c:pt idx="230">
                  <c:v>0.35146103896103797</c:v>
                </c:pt>
                <c:pt idx="231">
                  <c:v>0.35150431034482699</c:v>
                </c:pt>
                <c:pt idx="232">
                  <c:v>0.351577253218883</c:v>
                </c:pt>
                <c:pt idx="233">
                  <c:v>0.35164957264957297</c:v>
                </c:pt>
                <c:pt idx="234">
                  <c:v>0.35181702127659498</c:v>
                </c:pt>
                <c:pt idx="235">
                  <c:v>0.35194279661016797</c:v>
                </c:pt>
                <c:pt idx="236">
                  <c:v>0.35206540084388099</c:v>
                </c:pt>
                <c:pt idx="237">
                  <c:v>0.35217647058823398</c:v>
                </c:pt>
                <c:pt idx="238">
                  <c:v>0.35227824267782398</c:v>
                </c:pt>
                <c:pt idx="239">
                  <c:v>0.35240624999999998</c:v>
                </c:pt>
                <c:pt idx="240">
                  <c:v>0.35252489626555999</c:v>
                </c:pt>
                <c:pt idx="241">
                  <c:v>0.35262190082644601</c:v>
                </c:pt>
                <c:pt idx="242">
                  <c:v>0.35273868312757101</c:v>
                </c:pt>
                <c:pt idx="243">
                  <c:v>0.35281762295081998</c:v>
                </c:pt>
                <c:pt idx="244">
                  <c:v>0.35293061224489802</c:v>
                </c:pt>
                <c:pt idx="245">
                  <c:v>0.35298983739837198</c:v>
                </c:pt>
                <c:pt idx="246">
                  <c:v>0.35304251012145699</c:v>
                </c:pt>
                <c:pt idx="247">
                  <c:v>0.35310080645161102</c:v>
                </c:pt>
                <c:pt idx="248">
                  <c:v>0.35325702811245202</c:v>
                </c:pt>
                <c:pt idx="249">
                  <c:v>0.353411999999999</c:v>
                </c:pt>
                <c:pt idx="250">
                  <c:v>0.35355776892430102</c:v>
                </c:pt>
                <c:pt idx="251">
                  <c:v>0.35372817460317402</c:v>
                </c:pt>
                <c:pt idx="252">
                  <c:v>0.35385573122529701</c:v>
                </c:pt>
                <c:pt idx="253">
                  <c:v>0.35401771653542602</c:v>
                </c:pt>
                <c:pt idx="254">
                  <c:v>0.35410588235293999</c:v>
                </c:pt>
                <c:pt idx="255">
                  <c:v>0.35422851562499902</c:v>
                </c:pt>
                <c:pt idx="256">
                  <c:v>0.35431322957198602</c:v>
                </c:pt>
                <c:pt idx="257">
                  <c:v>0.35442441860464402</c:v>
                </c:pt>
                <c:pt idx="258">
                  <c:v>0.35457335907335802</c:v>
                </c:pt>
                <c:pt idx="259">
                  <c:v>0.35467499999999902</c:v>
                </c:pt>
                <c:pt idx="260">
                  <c:v>0.35474712643678202</c:v>
                </c:pt>
                <c:pt idx="261">
                  <c:v>0.35480725190839701</c:v>
                </c:pt>
                <c:pt idx="262">
                  <c:v>0.35489543726235701</c:v>
                </c:pt>
                <c:pt idx="263">
                  <c:v>0.35503219696969401</c:v>
                </c:pt>
                <c:pt idx="264">
                  <c:v>0.35517169811320498</c:v>
                </c:pt>
                <c:pt idx="265">
                  <c:v>0.35525187969924799</c:v>
                </c:pt>
                <c:pt idx="266">
                  <c:v>0.35535767790262501</c:v>
                </c:pt>
                <c:pt idx="267">
                  <c:v>0.35543843283582099</c:v>
                </c:pt>
                <c:pt idx="268">
                  <c:v>0.35554646840148701</c:v>
                </c:pt>
                <c:pt idx="269">
                  <c:v>0.35564814814814799</c:v>
                </c:pt>
                <c:pt idx="270">
                  <c:v>0.35572878228782001</c:v>
                </c:pt>
                <c:pt idx="271">
                  <c:v>0.35587683823529298</c:v>
                </c:pt>
                <c:pt idx="272">
                  <c:v>0.35602014652014702</c:v>
                </c:pt>
                <c:pt idx="273">
                  <c:v>0.35617335766423203</c:v>
                </c:pt>
                <c:pt idx="274">
                  <c:v>0.35632363636363401</c:v>
                </c:pt>
                <c:pt idx="275">
                  <c:v>0.35643115942029002</c:v>
                </c:pt>
                <c:pt idx="276">
                  <c:v>0.35650902527075501</c:v>
                </c:pt>
                <c:pt idx="277">
                  <c:v>0.35660251798561099</c:v>
                </c:pt>
                <c:pt idx="278">
                  <c:v>0.35668279569892503</c:v>
                </c:pt>
                <c:pt idx="279">
                  <c:v>0.35680892857142799</c:v>
                </c:pt>
                <c:pt idx="280">
                  <c:v>0.356948398576512</c:v>
                </c:pt>
                <c:pt idx="281">
                  <c:v>0.35701595744680897</c:v>
                </c:pt>
                <c:pt idx="282">
                  <c:v>0.35720671378091801</c:v>
                </c:pt>
                <c:pt idx="283">
                  <c:v>0.35729401408450701</c:v>
                </c:pt>
                <c:pt idx="284">
                  <c:v>0.357403508771929</c:v>
                </c:pt>
                <c:pt idx="285">
                  <c:v>0.35748601398601398</c:v>
                </c:pt>
                <c:pt idx="286">
                  <c:v>0.35762717770034902</c:v>
                </c:pt>
                <c:pt idx="287">
                  <c:v>0.35771701388888799</c:v>
                </c:pt>
                <c:pt idx="288">
                  <c:v>0.35780968858131401</c:v>
                </c:pt>
                <c:pt idx="289">
                  <c:v>0.35791724137931602</c:v>
                </c:pt>
                <c:pt idx="290">
                  <c:v>0.35803780068728502</c:v>
                </c:pt>
                <c:pt idx="291">
                  <c:v>0.35812328767123203</c:v>
                </c:pt>
                <c:pt idx="292">
                  <c:v>0.35819453924914602</c:v>
                </c:pt>
                <c:pt idx="293">
                  <c:v>0.35828911564625199</c:v>
                </c:pt>
                <c:pt idx="294">
                  <c:v>0.35839830508474602</c:v>
                </c:pt>
                <c:pt idx="295">
                  <c:v>0.35849999999999899</c:v>
                </c:pt>
                <c:pt idx="296">
                  <c:v>0.35865993265992901</c:v>
                </c:pt>
                <c:pt idx="297">
                  <c:v>0.358776845637584</c:v>
                </c:pt>
                <c:pt idx="298">
                  <c:v>0.35885117056856197</c:v>
                </c:pt>
                <c:pt idx="299">
                  <c:v>0.35893999999999698</c:v>
                </c:pt>
                <c:pt idx="300">
                  <c:v>0.35899667774085697</c:v>
                </c:pt>
                <c:pt idx="301">
                  <c:v>0.359084437086095</c:v>
                </c:pt>
                <c:pt idx="302">
                  <c:v>0.35921122112211201</c:v>
                </c:pt>
                <c:pt idx="303">
                  <c:v>0.35928125</c:v>
                </c:pt>
                <c:pt idx="304">
                  <c:v>0.35933770491803302</c:v>
                </c:pt>
                <c:pt idx="305">
                  <c:v>0.35945915032679698</c:v>
                </c:pt>
                <c:pt idx="306">
                  <c:v>0.35956026058632101</c:v>
                </c:pt>
                <c:pt idx="307">
                  <c:v>0.35962499999999997</c:v>
                </c:pt>
                <c:pt idx="308">
                  <c:v>0.35971521035598703</c:v>
                </c:pt>
                <c:pt idx="309">
                  <c:v>0.35984838709677103</c:v>
                </c:pt>
                <c:pt idx="310">
                  <c:v>0.359860128617362</c:v>
                </c:pt>
                <c:pt idx="311">
                  <c:v>0.35993429487179401</c:v>
                </c:pt>
                <c:pt idx="312">
                  <c:v>0.35999840255590998</c:v>
                </c:pt>
                <c:pt idx="313">
                  <c:v>0.36009713375796099</c:v>
                </c:pt>
                <c:pt idx="314">
                  <c:v>0.360188888888889</c:v>
                </c:pt>
                <c:pt idx="315">
                  <c:v>0.36028481012658298</c:v>
                </c:pt>
                <c:pt idx="316">
                  <c:v>0.36039905362775998</c:v>
                </c:pt>
                <c:pt idx="317">
                  <c:v>0.36053773584905702</c:v>
                </c:pt>
                <c:pt idx="318">
                  <c:v>0.36056739811912197</c:v>
                </c:pt>
                <c:pt idx="319">
                  <c:v>0.36067343750000003</c:v>
                </c:pt>
                <c:pt idx="320">
                  <c:v>0.36073520249221303</c:v>
                </c:pt>
                <c:pt idx="321">
                  <c:v>0.36081832298136701</c:v>
                </c:pt>
                <c:pt idx="322">
                  <c:v>0.36089318885448901</c:v>
                </c:pt>
                <c:pt idx="323">
                  <c:v>0.36098148148148002</c:v>
                </c:pt>
                <c:pt idx="324">
                  <c:v>0.36101846153846101</c:v>
                </c:pt>
                <c:pt idx="325">
                  <c:v>0.36107208588957102</c:v>
                </c:pt>
                <c:pt idx="326">
                  <c:v>0.36118042813455598</c:v>
                </c:pt>
                <c:pt idx="327">
                  <c:v>0.36126981707316802</c:v>
                </c:pt>
                <c:pt idx="328">
                  <c:v>0.36136474164133597</c:v>
                </c:pt>
                <c:pt idx="329">
                  <c:v>0.36142272727272401</c:v>
                </c:pt>
                <c:pt idx="330">
                  <c:v>0.36149848942597801</c:v>
                </c:pt>
                <c:pt idx="331">
                  <c:v>0.36160843373494</c:v>
                </c:pt>
                <c:pt idx="332">
                  <c:v>0.36165165165165097</c:v>
                </c:pt>
                <c:pt idx="333">
                  <c:v>0.36172604790419099</c:v>
                </c:pt>
                <c:pt idx="334">
                  <c:v>0.361773134328358</c:v>
                </c:pt>
                <c:pt idx="335">
                  <c:v>0.36182440476190397</c:v>
                </c:pt>
                <c:pt idx="336">
                  <c:v>0.36191543026705503</c:v>
                </c:pt>
                <c:pt idx="337">
                  <c:v>0.361961538461538</c:v>
                </c:pt>
                <c:pt idx="338">
                  <c:v>0.36203687315634298</c:v>
                </c:pt>
                <c:pt idx="339">
                  <c:v>0.36208235294117302</c:v>
                </c:pt>
                <c:pt idx="340">
                  <c:v>0.36212463343108198</c:v>
                </c:pt>
                <c:pt idx="341">
                  <c:v>0.36222222222222</c:v>
                </c:pt>
                <c:pt idx="342">
                  <c:v>0.362287172011662</c:v>
                </c:pt>
                <c:pt idx="343">
                  <c:v>0.36231831395348901</c:v>
                </c:pt>
                <c:pt idx="344">
                  <c:v>0.36238405797101803</c:v>
                </c:pt>
                <c:pt idx="345">
                  <c:v>0.362446531791907</c:v>
                </c:pt>
                <c:pt idx="346">
                  <c:v>0.362517291066282</c:v>
                </c:pt>
                <c:pt idx="347">
                  <c:v>0.36259195402298799</c:v>
                </c:pt>
                <c:pt idx="348">
                  <c:v>0.36264469914039899</c:v>
                </c:pt>
                <c:pt idx="349">
                  <c:v>0.36270285714285599</c:v>
                </c:pt>
                <c:pt idx="350">
                  <c:v>0.36276638176638099</c:v>
                </c:pt>
                <c:pt idx="351">
                  <c:v>0.36281392045454502</c:v>
                </c:pt>
                <c:pt idx="352">
                  <c:v>0.36283852691217799</c:v>
                </c:pt>
                <c:pt idx="353">
                  <c:v>0.362916666666666</c:v>
                </c:pt>
                <c:pt idx="354">
                  <c:v>0.362970422535211</c:v>
                </c:pt>
                <c:pt idx="355">
                  <c:v>0.36301544943820302</c:v>
                </c:pt>
                <c:pt idx="356">
                  <c:v>0.36306722689075599</c:v>
                </c:pt>
                <c:pt idx="357">
                  <c:v>0.363156424581004</c:v>
                </c:pt>
                <c:pt idx="358">
                  <c:v>0.36323119777158802</c:v>
                </c:pt>
                <c:pt idx="359">
                  <c:v>0.36333472222222102</c:v>
                </c:pt>
                <c:pt idx="360">
                  <c:v>0.36343213296398902</c:v>
                </c:pt>
                <c:pt idx="361">
                  <c:v>0.36352486187845301</c:v>
                </c:pt>
                <c:pt idx="362">
                  <c:v>0.363553719008264</c:v>
                </c:pt>
                <c:pt idx="363">
                  <c:v>0.36357142857142899</c:v>
                </c:pt>
                <c:pt idx="364">
                  <c:v>0.363654794520548</c:v>
                </c:pt>
                <c:pt idx="365">
                  <c:v>0.363709016393443</c:v>
                </c:pt>
                <c:pt idx="366">
                  <c:v>0.36379155313351502</c:v>
                </c:pt>
                <c:pt idx="367">
                  <c:v>0.36385597826086802</c:v>
                </c:pt>
                <c:pt idx="368">
                  <c:v>0.36390650406504099</c:v>
                </c:pt>
                <c:pt idx="369">
                  <c:v>0.36398918918918999</c:v>
                </c:pt>
                <c:pt idx="370">
                  <c:v>0.36405121293800502</c:v>
                </c:pt>
                <c:pt idx="371">
                  <c:v>0.36410752688171699</c:v>
                </c:pt>
                <c:pt idx="372">
                  <c:v>0.36413941018766699</c:v>
                </c:pt>
                <c:pt idx="373">
                  <c:v>0.364199197860959</c:v>
                </c:pt>
                <c:pt idx="374">
                  <c:v>0.36423866666666599</c:v>
                </c:pt>
                <c:pt idx="375">
                  <c:v>0.364308510638298</c:v>
                </c:pt>
                <c:pt idx="376">
                  <c:v>0.36435543766578798</c:v>
                </c:pt>
                <c:pt idx="377">
                  <c:v>0.36442195767195701</c:v>
                </c:pt>
                <c:pt idx="378">
                  <c:v>0.364484168865434</c:v>
                </c:pt>
                <c:pt idx="379">
                  <c:v>0.36452763157894602</c:v>
                </c:pt>
                <c:pt idx="380">
                  <c:v>0.36460761154854898</c:v>
                </c:pt>
                <c:pt idx="381">
                  <c:v>0.36465706806282799</c:v>
                </c:pt>
                <c:pt idx="382">
                  <c:v>0.36473498694516898</c:v>
                </c:pt>
                <c:pt idx="383">
                  <c:v>0.36477213541666598</c:v>
                </c:pt>
                <c:pt idx="384">
                  <c:v>0.36482337662337599</c:v>
                </c:pt>
                <c:pt idx="385">
                  <c:v>0.36486139896372699</c:v>
                </c:pt>
                <c:pt idx="386">
                  <c:v>0.36494056847544498</c:v>
                </c:pt>
                <c:pt idx="387">
                  <c:v>0.36501030927834999</c:v>
                </c:pt>
                <c:pt idx="388">
                  <c:v>0.36509640102827601</c:v>
                </c:pt>
                <c:pt idx="389">
                  <c:v>0.36518333333333403</c:v>
                </c:pt>
                <c:pt idx="390">
                  <c:v>0.36523529411764699</c:v>
                </c:pt>
                <c:pt idx="391">
                  <c:v>0.36530612244897998</c:v>
                </c:pt>
                <c:pt idx="392">
                  <c:v>0.36535496183206201</c:v>
                </c:pt>
                <c:pt idx="393">
                  <c:v>0.36542766497461798</c:v>
                </c:pt>
                <c:pt idx="394">
                  <c:v>0.36550506329113902</c:v>
                </c:pt>
                <c:pt idx="395">
                  <c:v>0.36555808080808</c:v>
                </c:pt>
                <c:pt idx="396">
                  <c:v>0.36561838790932299</c:v>
                </c:pt>
                <c:pt idx="397">
                  <c:v>0.365672110552763</c:v>
                </c:pt>
                <c:pt idx="398">
                  <c:v>0.36570676691729298</c:v>
                </c:pt>
                <c:pt idx="399">
                  <c:v>0.365747499999999</c:v>
                </c:pt>
                <c:pt idx="400">
                  <c:v>0.36578553615960202</c:v>
                </c:pt>
                <c:pt idx="401">
                  <c:v>0.365842039800995</c:v>
                </c:pt>
                <c:pt idx="402">
                  <c:v>0.365882133995036</c:v>
                </c:pt>
                <c:pt idx="403">
                  <c:v>0.36594678217821802</c:v>
                </c:pt>
                <c:pt idx="404">
                  <c:v>0.365993827160493</c:v>
                </c:pt>
                <c:pt idx="405">
                  <c:v>0.366050492610836</c:v>
                </c:pt>
                <c:pt idx="406">
                  <c:v>0.366083538083538</c:v>
                </c:pt>
                <c:pt idx="407">
                  <c:v>0.36614460784313402</c:v>
                </c:pt>
                <c:pt idx="408">
                  <c:v>0.36619926650366902</c:v>
                </c:pt>
                <c:pt idx="409">
                  <c:v>0.36627439024390002</c:v>
                </c:pt>
                <c:pt idx="410">
                  <c:v>0.36630048661800402</c:v>
                </c:pt>
                <c:pt idx="411">
                  <c:v>0.36634223300970797</c:v>
                </c:pt>
                <c:pt idx="412">
                  <c:v>0.366383777239709</c:v>
                </c:pt>
                <c:pt idx="413">
                  <c:v>0.36644806763284998</c:v>
                </c:pt>
                <c:pt idx="414">
                  <c:v>0.36650120481927601</c:v>
                </c:pt>
                <c:pt idx="415">
                  <c:v>0.36655288461538499</c:v>
                </c:pt>
                <c:pt idx="416">
                  <c:v>0.36661270983213401</c:v>
                </c:pt>
                <c:pt idx="417">
                  <c:v>0.36669497607655299</c:v>
                </c:pt>
                <c:pt idx="418">
                  <c:v>0.36673866348448703</c:v>
                </c:pt>
                <c:pt idx="419">
                  <c:v>0.36679404761904699</c:v>
                </c:pt>
                <c:pt idx="420">
                  <c:v>0.36681235154394198</c:v>
                </c:pt>
                <c:pt idx="421">
                  <c:v>0.36685545023696697</c:v>
                </c:pt>
                <c:pt idx="422">
                  <c:v>0.36688770685579197</c:v>
                </c:pt>
                <c:pt idx="423">
                  <c:v>0.36695636792452802</c:v>
                </c:pt>
                <c:pt idx="424">
                  <c:v>0.36700470588235001</c:v>
                </c:pt>
                <c:pt idx="425">
                  <c:v>0.36704460093896701</c:v>
                </c:pt>
                <c:pt idx="426">
                  <c:v>0.367055035128806</c:v>
                </c:pt>
                <c:pt idx="427">
                  <c:v>0.367070093457943</c:v>
                </c:pt>
                <c:pt idx="428">
                  <c:v>0.36712121212121201</c:v>
                </c:pt>
                <c:pt idx="429">
                  <c:v>0.36715232558139499</c:v>
                </c:pt>
                <c:pt idx="430">
                  <c:v>0.36716705336426803</c:v>
                </c:pt>
                <c:pt idx="431">
                  <c:v>0.36721180555555499</c:v>
                </c:pt>
                <c:pt idx="432">
                  <c:v>0.36731062355658101</c:v>
                </c:pt>
                <c:pt idx="433">
                  <c:v>0.367381336405532</c:v>
                </c:pt>
                <c:pt idx="434">
                  <c:v>0.367433333333334</c:v>
                </c:pt>
                <c:pt idx="435">
                  <c:v>0.36751490825688099</c:v>
                </c:pt>
                <c:pt idx="436">
                  <c:v>0.36756064073226502</c:v>
                </c:pt>
                <c:pt idx="437">
                  <c:v>0.367631278538813</c:v>
                </c:pt>
                <c:pt idx="438">
                  <c:v>0.36768678815489703</c:v>
                </c:pt>
                <c:pt idx="439">
                  <c:v>0.367737499999998</c:v>
                </c:pt>
                <c:pt idx="440">
                  <c:v>0.36775850340135302</c:v>
                </c:pt>
                <c:pt idx="441">
                  <c:v>0.367800904977375</c:v>
                </c:pt>
                <c:pt idx="442">
                  <c:v>0.36785440180586898</c:v>
                </c:pt>
                <c:pt idx="443">
                  <c:v>0.36788626126126001</c:v>
                </c:pt>
                <c:pt idx="444">
                  <c:v>0.36792359550561998</c:v>
                </c:pt>
                <c:pt idx="445">
                  <c:v>0.36796973094170199</c:v>
                </c:pt>
                <c:pt idx="446">
                  <c:v>0.36801342281879101</c:v>
                </c:pt>
                <c:pt idx="447">
                  <c:v>0.368066964285714</c:v>
                </c:pt>
                <c:pt idx="448">
                  <c:v>0.36812917594654798</c:v>
                </c:pt>
                <c:pt idx="449">
                  <c:v>0.36821111111111099</c:v>
                </c:pt>
                <c:pt idx="450">
                  <c:v>0.36824833702882198</c:v>
                </c:pt>
                <c:pt idx="451">
                  <c:v>0.368324115044248</c:v>
                </c:pt>
                <c:pt idx="452">
                  <c:v>0.36837969094922801</c:v>
                </c:pt>
                <c:pt idx="453">
                  <c:v>0.36841519823788599</c:v>
                </c:pt>
                <c:pt idx="454">
                  <c:v>0.36846923076922999</c:v>
                </c:pt>
                <c:pt idx="455">
                  <c:v>0.368525219298244</c:v>
                </c:pt>
                <c:pt idx="456">
                  <c:v>0.36855579868708999</c:v>
                </c:pt>
                <c:pt idx="457">
                  <c:v>0.36859716157205302</c:v>
                </c:pt>
                <c:pt idx="458">
                  <c:v>0.36863071895424798</c:v>
                </c:pt>
                <c:pt idx="459">
                  <c:v>0.36870000000000003</c:v>
                </c:pt>
                <c:pt idx="460">
                  <c:v>0.36875379609544501</c:v>
                </c:pt>
                <c:pt idx="461">
                  <c:v>0.368824675324675</c:v>
                </c:pt>
                <c:pt idx="462">
                  <c:v>0.36886177105831602</c:v>
                </c:pt>
                <c:pt idx="463">
                  <c:v>0.36887176724137899</c:v>
                </c:pt>
                <c:pt idx="464">
                  <c:v>0.36893548387096597</c:v>
                </c:pt>
                <c:pt idx="465">
                  <c:v>0.36897103004291798</c:v>
                </c:pt>
                <c:pt idx="466">
                  <c:v>0.369022483940044</c:v>
                </c:pt>
                <c:pt idx="467">
                  <c:v>0.36907478632478602</c:v>
                </c:pt>
                <c:pt idx="468">
                  <c:v>0.36915138592750402</c:v>
                </c:pt>
                <c:pt idx="469">
                  <c:v>0.36915531914893701</c:v>
                </c:pt>
                <c:pt idx="470">
                  <c:v>0.36917728237791902</c:v>
                </c:pt>
                <c:pt idx="471">
                  <c:v>0.36923834745762701</c:v>
                </c:pt>
                <c:pt idx="472">
                  <c:v>0.369263213530655</c:v>
                </c:pt>
                <c:pt idx="473">
                  <c:v>0.36929535864978902</c:v>
                </c:pt>
                <c:pt idx="474">
                  <c:v>0.369316842105263</c:v>
                </c:pt>
                <c:pt idx="475">
                  <c:v>0.36935504201680602</c:v>
                </c:pt>
                <c:pt idx="476">
                  <c:v>0.36939832285115298</c:v>
                </c:pt>
                <c:pt idx="477">
                  <c:v>0.36944142259414098</c:v>
                </c:pt>
                <c:pt idx="478">
                  <c:v>0.36948121085594898</c:v>
                </c:pt>
                <c:pt idx="479">
                  <c:v>0.36953124999999998</c:v>
                </c:pt>
                <c:pt idx="480">
                  <c:v>0.36959875259875202</c:v>
                </c:pt>
                <c:pt idx="481">
                  <c:v>0.36966493775933701</c:v>
                </c:pt>
                <c:pt idx="482">
                  <c:v>0.36972463768115899</c:v>
                </c:pt>
                <c:pt idx="483">
                  <c:v>0.36975309917355398</c:v>
                </c:pt>
                <c:pt idx="484">
                  <c:v>0.36980927835051502</c:v>
                </c:pt>
                <c:pt idx="485">
                  <c:v>0.36986316872427799</c:v>
                </c:pt>
                <c:pt idx="486">
                  <c:v>0.36991991786447598</c:v>
                </c:pt>
                <c:pt idx="487">
                  <c:v>0.369962090163934</c:v>
                </c:pt>
                <c:pt idx="488">
                  <c:v>0.36998875255623698</c:v>
                </c:pt>
                <c:pt idx="489">
                  <c:v>0.37002959183673501</c:v>
                </c:pt>
                <c:pt idx="490">
                  <c:v>0.37007331975560098</c:v>
                </c:pt>
                <c:pt idx="491">
                  <c:v>0.370098577235771</c:v>
                </c:pt>
                <c:pt idx="492">
                  <c:v>0.37016024340770698</c:v>
                </c:pt>
                <c:pt idx="493">
                  <c:v>0.37018724696356098</c:v>
                </c:pt>
                <c:pt idx="494">
                  <c:v>0.37020404040403998</c:v>
                </c:pt>
                <c:pt idx="495">
                  <c:v>0.370257056451613</c:v>
                </c:pt>
                <c:pt idx="496">
                  <c:v>0.37031589537223403</c:v>
                </c:pt>
                <c:pt idx="497">
                  <c:v>0.37033734939759</c:v>
                </c:pt>
                <c:pt idx="498">
                  <c:v>0.37034068136272502</c:v>
                </c:pt>
                <c:pt idx="499">
                  <c:v>0.37041200000000002</c:v>
                </c:pt>
              </c:numCache>
            </c:numRef>
          </c:val>
        </c:ser>
        <c:ser>
          <c:idx val="2"/>
          <c:order val="2"/>
          <c:tx>
            <c:strRef>
              <c:f>'10spreadArms_accuracy'!$A$3</c:f>
              <c:strCache>
                <c:ptCount val="1"/>
                <c:pt idx="0">
                  <c:v>optiEpsi0.5_10arms_bestArmPercentage</c:v>
                </c:pt>
              </c:strCache>
            </c:strRef>
          </c:tx>
          <c:marker>
            <c:symbol val="none"/>
          </c:marker>
          <c:val>
            <c:numRef>
              <c:f>'10spreadArms_accuracy'!$B$3:$SH$3</c:f>
              <c:numCache>
                <c:formatCode>General</c:formatCode>
                <c:ptCount val="501"/>
                <c:pt idx="0">
                  <c:v>0.153499999999999</c:v>
                </c:pt>
                <c:pt idx="1">
                  <c:v>0.16799999999999901</c:v>
                </c:pt>
                <c:pt idx="2">
                  <c:v>0.180999999999999</c:v>
                </c:pt>
                <c:pt idx="3">
                  <c:v>0.192</c:v>
                </c:pt>
                <c:pt idx="4">
                  <c:v>0.20019999999999799</c:v>
                </c:pt>
                <c:pt idx="5">
                  <c:v>0.20774999999999999</c:v>
                </c:pt>
                <c:pt idx="6">
                  <c:v>0.21285714285714399</c:v>
                </c:pt>
                <c:pt idx="7">
                  <c:v>0.21831249999999999</c:v>
                </c:pt>
                <c:pt idx="8">
                  <c:v>0.22177777777777599</c:v>
                </c:pt>
                <c:pt idx="9">
                  <c:v>0.22625000000000001</c:v>
                </c:pt>
                <c:pt idx="10">
                  <c:v>0.230136363636361</c:v>
                </c:pt>
                <c:pt idx="11">
                  <c:v>0.23433333333333201</c:v>
                </c:pt>
                <c:pt idx="12">
                  <c:v>0.23876923076923001</c:v>
                </c:pt>
                <c:pt idx="13">
                  <c:v>0.24228571428571399</c:v>
                </c:pt>
                <c:pt idx="14">
                  <c:v>0.24439999999999601</c:v>
                </c:pt>
                <c:pt idx="15">
                  <c:v>0.24662500000000001</c:v>
                </c:pt>
                <c:pt idx="16">
                  <c:v>0.248323529411769</c:v>
                </c:pt>
                <c:pt idx="17">
                  <c:v>0.24991666666666501</c:v>
                </c:pt>
                <c:pt idx="18">
                  <c:v>0.25115789473683903</c:v>
                </c:pt>
                <c:pt idx="19">
                  <c:v>0.25192500000000001</c:v>
                </c:pt>
                <c:pt idx="20">
                  <c:v>0.252500000000001</c:v>
                </c:pt>
                <c:pt idx="21">
                  <c:v>0.25279545454545299</c:v>
                </c:pt>
                <c:pt idx="22">
                  <c:v>0.25319565217390799</c:v>
                </c:pt>
                <c:pt idx="23">
                  <c:v>0.25285416666666599</c:v>
                </c:pt>
                <c:pt idx="24">
                  <c:v>0.253</c:v>
                </c:pt>
                <c:pt idx="25">
                  <c:v>0.252846153846155</c:v>
                </c:pt>
                <c:pt idx="26">
                  <c:v>0.25287037037036803</c:v>
                </c:pt>
                <c:pt idx="27">
                  <c:v>0.25260714285714198</c:v>
                </c:pt>
                <c:pt idx="28">
                  <c:v>0.25217241379310301</c:v>
                </c:pt>
                <c:pt idx="29">
                  <c:v>0.25113333333333399</c:v>
                </c:pt>
                <c:pt idx="30">
                  <c:v>0.25014516129032499</c:v>
                </c:pt>
                <c:pt idx="31">
                  <c:v>0.24935937499999999</c:v>
                </c:pt>
                <c:pt idx="32">
                  <c:v>0.24877272727272501</c:v>
                </c:pt>
                <c:pt idx="33">
                  <c:v>0.24795588235294</c:v>
                </c:pt>
                <c:pt idx="34">
                  <c:v>0.24675714285714401</c:v>
                </c:pt>
                <c:pt idx="35">
                  <c:v>0.24569444444444299</c:v>
                </c:pt>
                <c:pt idx="36">
                  <c:v>0.245040540540542</c:v>
                </c:pt>
                <c:pt idx="37">
                  <c:v>0.244434210526315</c:v>
                </c:pt>
                <c:pt idx="38">
                  <c:v>0.24382051282051401</c:v>
                </c:pt>
                <c:pt idx="39">
                  <c:v>0.24377499999999899</c:v>
                </c:pt>
                <c:pt idx="40">
                  <c:v>0.24343902439024401</c:v>
                </c:pt>
                <c:pt idx="41">
                  <c:v>0.242916666666665</c:v>
                </c:pt>
                <c:pt idx="42">
                  <c:v>0.24270930232558</c:v>
                </c:pt>
                <c:pt idx="43">
                  <c:v>0.24237499999999901</c:v>
                </c:pt>
                <c:pt idx="44">
                  <c:v>0.241988888888889</c:v>
                </c:pt>
                <c:pt idx="45">
                  <c:v>0.24177173913043501</c:v>
                </c:pt>
                <c:pt idx="46">
                  <c:v>0.241382978723406</c:v>
                </c:pt>
                <c:pt idx="47">
                  <c:v>0.24127083333333299</c:v>
                </c:pt>
                <c:pt idx="48">
                  <c:v>0.241173469387753</c:v>
                </c:pt>
                <c:pt idx="49">
                  <c:v>0.24115</c:v>
                </c:pt>
                <c:pt idx="50">
                  <c:v>0.24089215686274601</c:v>
                </c:pt>
                <c:pt idx="51">
                  <c:v>0.240807692307692</c:v>
                </c:pt>
                <c:pt idx="52">
                  <c:v>0.240990566037736</c:v>
                </c:pt>
                <c:pt idx="53">
                  <c:v>0.241555555555554</c:v>
                </c:pt>
                <c:pt idx="54">
                  <c:v>0.24185454545454499</c:v>
                </c:pt>
                <c:pt idx="55">
                  <c:v>0.24224107142857099</c:v>
                </c:pt>
                <c:pt idx="56">
                  <c:v>0.24249999999999799</c:v>
                </c:pt>
                <c:pt idx="57">
                  <c:v>0.242784482758621</c:v>
                </c:pt>
                <c:pt idx="58">
                  <c:v>0.24303389830508401</c:v>
                </c:pt>
                <c:pt idx="59">
                  <c:v>0.24326666666666599</c:v>
                </c:pt>
                <c:pt idx="60">
                  <c:v>0.24356557377049101</c:v>
                </c:pt>
                <c:pt idx="61">
                  <c:v>0.24387903225806401</c:v>
                </c:pt>
                <c:pt idx="62">
                  <c:v>0.24444444444444399</c:v>
                </c:pt>
                <c:pt idx="63">
                  <c:v>0.24507812500000001</c:v>
                </c:pt>
                <c:pt idx="64">
                  <c:v>0.24567692307692399</c:v>
                </c:pt>
                <c:pt idx="65">
                  <c:v>0.24622727272727199</c:v>
                </c:pt>
                <c:pt idx="66">
                  <c:v>0.246611940298506</c:v>
                </c:pt>
                <c:pt idx="67">
                  <c:v>0.24708088235294101</c:v>
                </c:pt>
                <c:pt idx="68">
                  <c:v>0.247514492753617</c:v>
                </c:pt>
                <c:pt idx="69">
                  <c:v>0.24782857142857101</c:v>
                </c:pt>
                <c:pt idx="70">
                  <c:v>0.24833098591549199</c:v>
                </c:pt>
                <c:pt idx="71">
                  <c:v>0.24862500000000001</c:v>
                </c:pt>
                <c:pt idx="72">
                  <c:v>0.249164383561645</c:v>
                </c:pt>
                <c:pt idx="73">
                  <c:v>0.249689189189189</c:v>
                </c:pt>
                <c:pt idx="74">
                  <c:v>0.25000666666666599</c:v>
                </c:pt>
                <c:pt idx="75">
                  <c:v>0.250407894736842</c:v>
                </c:pt>
                <c:pt idx="76">
                  <c:v>0.25087012987012802</c:v>
                </c:pt>
                <c:pt idx="77">
                  <c:v>0.25127564102564098</c:v>
                </c:pt>
                <c:pt idx="78">
                  <c:v>0.25171518987341801</c:v>
                </c:pt>
                <c:pt idx="79">
                  <c:v>0.25201249999999897</c:v>
                </c:pt>
                <c:pt idx="80">
                  <c:v>0.25257407407407401</c:v>
                </c:pt>
                <c:pt idx="81">
                  <c:v>0.25297560975609601</c:v>
                </c:pt>
                <c:pt idx="82">
                  <c:v>0.25343975903614402</c:v>
                </c:pt>
                <c:pt idx="83">
                  <c:v>0.25362499999999899</c:v>
                </c:pt>
                <c:pt idx="84">
                  <c:v>0.253999999999999</c:v>
                </c:pt>
                <c:pt idx="85">
                  <c:v>0.25447674418604599</c:v>
                </c:pt>
                <c:pt idx="86">
                  <c:v>0.25475862068965299</c:v>
                </c:pt>
                <c:pt idx="87">
                  <c:v>0.25521022727272702</c:v>
                </c:pt>
                <c:pt idx="88">
                  <c:v>0.25560112359550002</c:v>
                </c:pt>
                <c:pt idx="89">
                  <c:v>0.255922222222221</c:v>
                </c:pt>
                <c:pt idx="90">
                  <c:v>0.256203296703298</c:v>
                </c:pt>
                <c:pt idx="91">
                  <c:v>0.25653804347826098</c:v>
                </c:pt>
                <c:pt idx="92">
                  <c:v>0.25701612903225801</c:v>
                </c:pt>
                <c:pt idx="93">
                  <c:v>0.25742553191489298</c:v>
                </c:pt>
                <c:pt idx="94">
                  <c:v>0.257926315789472</c:v>
                </c:pt>
                <c:pt idx="95">
                  <c:v>0.25834895833333299</c:v>
                </c:pt>
                <c:pt idx="96">
                  <c:v>0.25874742268041301</c:v>
                </c:pt>
                <c:pt idx="97">
                  <c:v>0.25906632653061101</c:v>
                </c:pt>
                <c:pt idx="98">
                  <c:v>0.25939393939393701</c:v>
                </c:pt>
                <c:pt idx="99">
                  <c:v>0.259745</c:v>
                </c:pt>
                <c:pt idx="100">
                  <c:v>0.26011881188118802</c:v>
                </c:pt>
                <c:pt idx="101">
                  <c:v>0.26057843137254899</c:v>
                </c:pt>
                <c:pt idx="102">
                  <c:v>0.26089320388349602</c:v>
                </c:pt>
                <c:pt idx="103">
                  <c:v>0.26123557692307697</c:v>
                </c:pt>
                <c:pt idx="104">
                  <c:v>0.261671428571429</c:v>
                </c:pt>
                <c:pt idx="105">
                  <c:v>0.26197169811320697</c:v>
                </c:pt>
                <c:pt idx="106">
                  <c:v>0.26233644859812999</c:v>
                </c:pt>
                <c:pt idx="107">
                  <c:v>0.26280555555555601</c:v>
                </c:pt>
                <c:pt idx="108">
                  <c:v>0.263110091743118</c:v>
                </c:pt>
                <c:pt idx="109">
                  <c:v>0.26342272727272598</c:v>
                </c:pt>
                <c:pt idx="110">
                  <c:v>0.263842342342341</c:v>
                </c:pt>
                <c:pt idx="111">
                  <c:v>0.26410267857142899</c:v>
                </c:pt>
                <c:pt idx="112">
                  <c:v>0.26444690265486898</c:v>
                </c:pt>
                <c:pt idx="113">
                  <c:v>0.26475438596491102</c:v>
                </c:pt>
                <c:pt idx="114">
                  <c:v>0.26502173913042998</c:v>
                </c:pt>
                <c:pt idx="115">
                  <c:v>0.26534482758620698</c:v>
                </c:pt>
                <c:pt idx="116">
                  <c:v>0.26560683760683801</c:v>
                </c:pt>
                <c:pt idx="117">
                  <c:v>0.265906779661016</c:v>
                </c:pt>
                <c:pt idx="118">
                  <c:v>0.26614705882353001</c:v>
                </c:pt>
                <c:pt idx="119">
                  <c:v>0.26649166666666602</c:v>
                </c:pt>
                <c:pt idx="120">
                  <c:v>0.26671900826446199</c:v>
                </c:pt>
                <c:pt idx="121">
                  <c:v>0.26697131147540798</c:v>
                </c:pt>
                <c:pt idx="122">
                  <c:v>0.26710569105691001</c:v>
                </c:pt>
                <c:pt idx="123">
                  <c:v>0.267282258064515</c:v>
                </c:pt>
                <c:pt idx="124">
                  <c:v>0.26761999999999903</c:v>
                </c:pt>
                <c:pt idx="125">
                  <c:v>0.26797619047618898</c:v>
                </c:pt>
                <c:pt idx="126">
                  <c:v>0.26824803149606102</c:v>
                </c:pt>
                <c:pt idx="127">
                  <c:v>0.2684609375</c:v>
                </c:pt>
                <c:pt idx="128">
                  <c:v>0.26877131782945402</c:v>
                </c:pt>
                <c:pt idx="129">
                  <c:v>0.268996153846155</c:v>
                </c:pt>
                <c:pt idx="130">
                  <c:v>0.26928244274809099</c:v>
                </c:pt>
                <c:pt idx="131">
                  <c:v>0.26957954545454499</c:v>
                </c:pt>
                <c:pt idx="132">
                  <c:v>0.269812030075187</c:v>
                </c:pt>
                <c:pt idx="133">
                  <c:v>0.27009701492537203</c:v>
                </c:pt>
                <c:pt idx="134">
                  <c:v>0.270311111111112</c:v>
                </c:pt>
                <c:pt idx="135">
                  <c:v>0.27056249999999998</c:v>
                </c:pt>
                <c:pt idx="136">
                  <c:v>0.27078467153284702</c:v>
                </c:pt>
                <c:pt idx="137">
                  <c:v>0.27096739130434699</c:v>
                </c:pt>
                <c:pt idx="138">
                  <c:v>0.27124820143884898</c:v>
                </c:pt>
                <c:pt idx="139">
                  <c:v>0.271364285714285</c:v>
                </c:pt>
                <c:pt idx="140">
                  <c:v>0.27158156028369002</c:v>
                </c:pt>
                <c:pt idx="141">
                  <c:v>0.27183450704225298</c:v>
                </c:pt>
                <c:pt idx="142">
                  <c:v>0.27189160839160798</c:v>
                </c:pt>
                <c:pt idx="143">
                  <c:v>0.272031249999999</c:v>
                </c:pt>
                <c:pt idx="144">
                  <c:v>0.27215172413793198</c:v>
                </c:pt>
                <c:pt idx="145">
                  <c:v>0.27221917808219198</c:v>
                </c:pt>
                <c:pt idx="146">
                  <c:v>0.272462585034011</c:v>
                </c:pt>
                <c:pt idx="147">
                  <c:v>0.27267905405405302</c:v>
                </c:pt>
                <c:pt idx="148">
                  <c:v>0.27287919463087201</c:v>
                </c:pt>
                <c:pt idx="149">
                  <c:v>0.27304333333333303</c:v>
                </c:pt>
                <c:pt idx="150">
                  <c:v>0.27331456953642602</c:v>
                </c:pt>
                <c:pt idx="151">
                  <c:v>0.27349999999999902</c:v>
                </c:pt>
                <c:pt idx="152">
                  <c:v>0.27369934640522797</c:v>
                </c:pt>
                <c:pt idx="153">
                  <c:v>0.27385714285714302</c:v>
                </c:pt>
                <c:pt idx="154">
                  <c:v>0.27405161290322599</c:v>
                </c:pt>
                <c:pt idx="155">
                  <c:v>0.27432692307692302</c:v>
                </c:pt>
                <c:pt idx="156">
                  <c:v>0.27453503184713401</c:v>
                </c:pt>
                <c:pt idx="157">
                  <c:v>0.27474999999999999</c:v>
                </c:pt>
                <c:pt idx="158">
                  <c:v>0.27495597484276602</c:v>
                </c:pt>
                <c:pt idx="159">
                  <c:v>0.27511874999999902</c:v>
                </c:pt>
                <c:pt idx="160">
                  <c:v>0.27529192546583697</c:v>
                </c:pt>
                <c:pt idx="161">
                  <c:v>0.27545061728394998</c:v>
                </c:pt>
                <c:pt idx="162">
                  <c:v>0.27550920245398702</c:v>
                </c:pt>
                <c:pt idx="163">
                  <c:v>0.275737804878048</c:v>
                </c:pt>
                <c:pt idx="164">
                  <c:v>0.27584545454545401</c:v>
                </c:pt>
                <c:pt idx="165">
                  <c:v>0.27601506024096301</c:v>
                </c:pt>
                <c:pt idx="166">
                  <c:v>0.27620958083832298</c:v>
                </c:pt>
                <c:pt idx="167">
                  <c:v>0.27623511904761799</c:v>
                </c:pt>
                <c:pt idx="168">
                  <c:v>0.27639053254437601</c:v>
                </c:pt>
                <c:pt idx="169">
                  <c:v>0.276632352941176</c:v>
                </c:pt>
                <c:pt idx="170">
                  <c:v>0.27676315789473299</c:v>
                </c:pt>
                <c:pt idx="171">
                  <c:v>0.27691860465116103</c:v>
                </c:pt>
                <c:pt idx="172">
                  <c:v>0.27705202312138699</c:v>
                </c:pt>
                <c:pt idx="173">
                  <c:v>0.27721264367815901</c:v>
                </c:pt>
                <c:pt idx="174">
                  <c:v>0.27737714285714299</c:v>
                </c:pt>
                <c:pt idx="175">
                  <c:v>0.27748863636363502</c:v>
                </c:pt>
                <c:pt idx="176">
                  <c:v>0.27757344632768299</c:v>
                </c:pt>
                <c:pt idx="177">
                  <c:v>0.27769101123595502</c:v>
                </c:pt>
                <c:pt idx="178">
                  <c:v>0.27783240223463701</c:v>
                </c:pt>
                <c:pt idx="179">
                  <c:v>0.27792222222222202</c:v>
                </c:pt>
                <c:pt idx="180">
                  <c:v>0.27796685082872902</c:v>
                </c:pt>
                <c:pt idx="181">
                  <c:v>0.27813461538461598</c:v>
                </c:pt>
                <c:pt idx="182">
                  <c:v>0.27826502732240499</c:v>
                </c:pt>
                <c:pt idx="183">
                  <c:v>0.27835869565217303</c:v>
                </c:pt>
                <c:pt idx="184">
                  <c:v>0.27846486486486499</c:v>
                </c:pt>
                <c:pt idx="185">
                  <c:v>0.27849462365591299</c:v>
                </c:pt>
                <c:pt idx="186">
                  <c:v>0.27858288770053502</c:v>
                </c:pt>
                <c:pt idx="187">
                  <c:v>0.27872872340425697</c:v>
                </c:pt>
                <c:pt idx="188">
                  <c:v>0.27882539682539698</c:v>
                </c:pt>
                <c:pt idx="189">
                  <c:v>0.27895263157894701</c:v>
                </c:pt>
                <c:pt idx="190">
                  <c:v>0.27900000000000003</c:v>
                </c:pt>
                <c:pt idx="191">
                  <c:v>0.27903645833333302</c:v>
                </c:pt>
                <c:pt idx="192">
                  <c:v>0.279101036269429</c:v>
                </c:pt>
                <c:pt idx="193">
                  <c:v>0.279244845360825</c:v>
                </c:pt>
                <c:pt idx="194">
                  <c:v>0.27934358974358903</c:v>
                </c:pt>
                <c:pt idx="195">
                  <c:v>0.27940816326530499</c:v>
                </c:pt>
                <c:pt idx="196">
                  <c:v>0.27959644670050599</c:v>
                </c:pt>
                <c:pt idx="197">
                  <c:v>0.27968181818181798</c:v>
                </c:pt>
                <c:pt idx="198">
                  <c:v>0.27971105527638201</c:v>
                </c:pt>
                <c:pt idx="199">
                  <c:v>0.27982000000000001</c:v>
                </c:pt>
                <c:pt idx="200">
                  <c:v>0.27989054726368101</c:v>
                </c:pt>
                <c:pt idx="201">
                  <c:v>0.279913366336633</c:v>
                </c:pt>
                <c:pt idx="202">
                  <c:v>0.279943349753693</c:v>
                </c:pt>
                <c:pt idx="203">
                  <c:v>0.280014705882352</c:v>
                </c:pt>
                <c:pt idx="204">
                  <c:v>0.28016341463414601</c:v>
                </c:pt>
                <c:pt idx="205">
                  <c:v>0.28018203883495102</c:v>
                </c:pt>
                <c:pt idx="206">
                  <c:v>0.28031159420289797</c:v>
                </c:pt>
                <c:pt idx="207">
                  <c:v>0.28038701923076897</c:v>
                </c:pt>
                <c:pt idx="208">
                  <c:v>0.28046411483253297</c:v>
                </c:pt>
                <c:pt idx="209">
                  <c:v>0.28057857142857101</c:v>
                </c:pt>
                <c:pt idx="210">
                  <c:v>0.280703791469193</c:v>
                </c:pt>
                <c:pt idx="211">
                  <c:v>0.280728773584906</c:v>
                </c:pt>
                <c:pt idx="212">
                  <c:v>0.28079107981220602</c:v>
                </c:pt>
                <c:pt idx="213">
                  <c:v>0.280885514018692</c:v>
                </c:pt>
                <c:pt idx="214">
                  <c:v>0.28098837209302302</c:v>
                </c:pt>
                <c:pt idx="215">
                  <c:v>0.281060185185184</c:v>
                </c:pt>
                <c:pt idx="216">
                  <c:v>0.281221198156685</c:v>
                </c:pt>
                <c:pt idx="217">
                  <c:v>0.28136238532109997</c:v>
                </c:pt>
                <c:pt idx="218">
                  <c:v>0.28146803652968</c:v>
                </c:pt>
                <c:pt idx="219">
                  <c:v>0.28157045454545399</c:v>
                </c:pt>
                <c:pt idx="220">
                  <c:v>0.28167194570135801</c:v>
                </c:pt>
                <c:pt idx="221">
                  <c:v>0.28181981981981902</c:v>
                </c:pt>
                <c:pt idx="222">
                  <c:v>0.28184977578475301</c:v>
                </c:pt>
                <c:pt idx="223">
                  <c:v>0.28200446428571402</c:v>
                </c:pt>
                <c:pt idx="224">
                  <c:v>0.28205333333333399</c:v>
                </c:pt>
                <c:pt idx="225">
                  <c:v>0.28215265486725799</c:v>
                </c:pt>
                <c:pt idx="226">
                  <c:v>0.28223568281938399</c:v>
                </c:pt>
                <c:pt idx="227">
                  <c:v>0.28233333333333299</c:v>
                </c:pt>
                <c:pt idx="228">
                  <c:v>0.28238646288209601</c:v>
                </c:pt>
                <c:pt idx="229">
                  <c:v>0.28240652173913</c:v>
                </c:pt>
                <c:pt idx="230">
                  <c:v>0.28252164502164401</c:v>
                </c:pt>
                <c:pt idx="231">
                  <c:v>0.28257543103448202</c:v>
                </c:pt>
                <c:pt idx="232">
                  <c:v>0.282680257510729</c:v>
                </c:pt>
                <c:pt idx="233">
                  <c:v>0.282750000000001</c:v>
                </c:pt>
                <c:pt idx="234">
                  <c:v>0.28284468085106401</c:v>
                </c:pt>
                <c:pt idx="235">
                  <c:v>0.28297033898305002</c:v>
                </c:pt>
                <c:pt idx="236">
                  <c:v>0.28306751054852197</c:v>
                </c:pt>
                <c:pt idx="237">
                  <c:v>0.283182773109244</c:v>
                </c:pt>
                <c:pt idx="238">
                  <c:v>0.28325104602510398</c:v>
                </c:pt>
                <c:pt idx="239">
                  <c:v>0.28330208333333301</c:v>
                </c:pt>
                <c:pt idx="240">
                  <c:v>0.28335892116182598</c:v>
                </c:pt>
                <c:pt idx="241">
                  <c:v>0.28345454545454501</c:v>
                </c:pt>
                <c:pt idx="242">
                  <c:v>0.283510288065844</c:v>
                </c:pt>
                <c:pt idx="243">
                  <c:v>0.28358196721311502</c:v>
                </c:pt>
                <c:pt idx="244">
                  <c:v>0.28364285714285598</c:v>
                </c:pt>
                <c:pt idx="245">
                  <c:v>0.28367682926829202</c:v>
                </c:pt>
                <c:pt idx="246">
                  <c:v>0.28375506072874601</c:v>
                </c:pt>
                <c:pt idx="247">
                  <c:v>0.28384879032258098</c:v>
                </c:pt>
                <c:pt idx="248">
                  <c:v>0.28390562248995899</c:v>
                </c:pt>
                <c:pt idx="249">
                  <c:v>0.283974</c:v>
                </c:pt>
                <c:pt idx="250">
                  <c:v>0.28405378486055699</c:v>
                </c:pt>
                <c:pt idx="251">
                  <c:v>0.284117063492063</c:v>
                </c:pt>
                <c:pt idx="252">
                  <c:v>0.284209486166007</c:v>
                </c:pt>
                <c:pt idx="253">
                  <c:v>0.284249999999998</c:v>
                </c:pt>
                <c:pt idx="254">
                  <c:v>0.28435686274509903</c:v>
                </c:pt>
                <c:pt idx="255">
                  <c:v>0.28440820312499898</c:v>
                </c:pt>
                <c:pt idx="256">
                  <c:v>0.28443579766536897</c:v>
                </c:pt>
                <c:pt idx="257">
                  <c:v>0.28456395348836899</c:v>
                </c:pt>
                <c:pt idx="258">
                  <c:v>0.28461389961390199</c:v>
                </c:pt>
                <c:pt idx="259">
                  <c:v>0.28480192307692398</c:v>
                </c:pt>
                <c:pt idx="260">
                  <c:v>0.2848908045977</c:v>
                </c:pt>
                <c:pt idx="261">
                  <c:v>0.28499427480916001</c:v>
                </c:pt>
                <c:pt idx="262">
                  <c:v>0.285051330798479</c:v>
                </c:pt>
                <c:pt idx="263">
                  <c:v>0.28511363636363701</c:v>
                </c:pt>
                <c:pt idx="264">
                  <c:v>0.28521320754717</c:v>
                </c:pt>
                <c:pt idx="265">
                  <c:v>0.28532894736842002</c:v>
                </c:pt>
                <c:pt idx="266">
                  <c:v>0.28534831460673798</c:v>
                </c:pt>
                <c:pt idx="267">
                  <c:v>0.28543843283581999</c:v>
                </c:pt>
                <c:pt idx="268">
                  <c:v>0.28548141263940402</c:v>
                </c:pt>
                <c:pt idx="269">
                  <c:v>0.285548148148148</c:v>
                </c:pt>
                <c:pt idx="270">
                  <c:v>0.28564206642066498</c:v>
                </c:pt>
                <c:pt idx="271">
                  <c:v>0.28568749999999998</c:v>
                </c:pt>
                <c:pt idx="272">
                  <c:v>0.285716117216117</c:v>
                </c:pt>
                <c:pt idx="273">
                  <c:v>0.28579562043795498</c:v>
                </c:pt>
                <c:pt idx="274">
                  <c:v>0.28579454545454502</c:v>
                </c:pt>
                <c:pt idx="275">
                  <c:v>0.28587318840579701</c:v>
                </c:pt>
                <c:pt idx="276">
                  <c:v>0.285998194945846</c:v>
                </c:pt>
                <c:pt idx="277">
                  <c:v>0.28606834532374198</c:v>
                </c:pt>
                <c:pt idx="278">
                  <c:v>0.28613261648745503</c:v>
                </c:pt>
                <c:pt idx="279">
                  <c:v>0.28622500000000001</c:v>
                </c:pt>
                <c:pt idx="280">
                  <c:v>0.28628291814946499</c:v>
                </c:pt>
                <c:pt idx="281">
                  <c:v>0.286290780141843</c:v>
                </c:pt>
                <c:pt idx="282">
                  <c:v>0.28634452296819601</c:v>
                </c:pt>
                <c:pt idx="283">
                  <c:v>0.28644190140844999</c:v>
                </c:pt>
                <c:pt idx="284">
                  <c:v>0.28650701754385799</c:v>
                </c:pt>
                <c:pt idx="285">
                  <c:v>0.286671328671328</c:v>
                </c:pt>
                <c:pt idx="286">
                  <c:v>0.286771777003483</c:v>
                </c:pt>
                <c:pt idx="287">
                  <c:v>0.28682812500000099</c:v>
                </c:pt>
                <c:pt idx="288">
                  <c:v>0.28683910034602</c:v>
                </c:pt>
                <c:pt idx="289">
                  <c:v>0.286868965517243</c:v>
                </c:pt>
                <c:pt idx="290">
                  <c:v>0.286945017182131</c:v>
                </c:pt>
                <c:pt idx="291">
                  <c:v>0.28700342465753398</c:v>
                </c:pt>
                <c:pt idx="292">
                  <c:v>0.28707337883959</c:v>
                </c:pt>
                <c:pt idx="293">
                  <c:v>0.287119047619045</c:v>
                </c:pt>
                <c:pt idx="294">
                  <c:v>0.28720677966101599</c:v>
                </c:pt>
                <c:pt idx="295">
                  <c:v>0.28726013513513499</c:v>
                </c:pt>
                <c:pt idx="296">
                  <c:v>0.28728956228955999</c:v>
                </c:pt>
                <c:pt idx="297">
                  <c:v>0.287320469798657</c:v>
                </c:pt>
                <c:pt idx="298">
                  <c:v>0.28737123745819398</c:v>
                </c:pt>
                <c:pt idx="299">
                  <c:v>0.28739166666666599</c:v>
                </c:pt>
                <c:pt idx="300">
                  <c:v>0.28743853820597798</c:v>
                </c:pt>
                <c:pt idx="301">
                  <c:v>0.287516556291392</c:v>
                </c:pt>
                <c:pt idx="302">
                  <c:v>0.28762376237623699</c:v>
                </c:pt>
                <c:pt idx="303">
                  <c:v>0.287667763157893</c:v>
                </c:pt>
                <c:pt idx="304">
                  <c:v>0.28770327868852502</c:v>
                </c:pt>
                <c:pt idx="305">
                  <c:v>0.287756535947713</c:v>
                </c:pt>
                <c:pt idx="306">
                  <c:v>0.28780130293159401</c:v>
                </c:pt>
                <c:pt idx="307">
                  <c:v>0.28780194805194798</c:v>
                </c:pt>
                <c:pt idx="308">
                  <c:v>0.28779935275080898</c:v>
                </c:pt>
                <c:pt idx="309">
                  <c:v>0.28784193548387099</c:v>
                </c:pt>
                <c:pt idx="310">
                  <c:v>0.28793890675241202</c:v>
                </c:pt>
                <c:pt idx="311">
                  <c:v>0.287987179487179</c:v>
                </c:pt>
                <c:pt idx="312">
                  <c:v>0.28799361022364101</c:v>
                </c:pt>
                <c:pt idx="313">
                  <c:v>0.28805573248407601</c:v>
                </c:pt>
                <c:pt idx="314">
                  <c:v>0.28811746031746199</c:v>
                </c:pt>
                <c:pt idx="315">
                  <c:v>0.288128164556961</c:v>
                </c:pt>
                <c:pt idx="316">
                  <c:v>0.28818454258675102</c:v>
                </c:pt>
                <c:pt idx="317">
                  <c:v>0.28824685534591099</c:v>
                </c:pt>
                <c:pt idx="318">
                  <c:v>0.28828840125391803</c:v>
                </c:pt>
                <c:pt idx="319">
                  <c:v>0.28833593749999997</c:v>
                </c:pt>
                <c:pt idx="320">
                  <c:v>0.28838317757009402</c:v>
                </c:pt>
                <c:pt idx="321">
                  <c:v>0.28840527950310602</c:v>
                </c:pt>
                <c:pt idx="322">
                  <c:v>0.28842569659442602</c:v>
                </c:pt>
                <c:pt idx="323">
                  <c:v>0.28846141975308498</c:v>
                </c:pt>
                <c:pt idx="324">
                  <c:v>0.28854615384615501</c:v>
                </c:pt>
                <c:pt idx="325">
                  <c:v>0.28863650306748401</c:v>
                </c:pt>
                <c:pt idx="326">
                  <c:v>0.288709480122323</c:v>
                </c:pt>
                <c:pt idx="327">
                  <c:v>0.28878810975609698</c:v>
                </c:pt>
                <c:pt idx="328">
                  <c:v>0.28879939209726402</c:v>
                </c:pt>
                <c:pt idx="329">
                  <c:v>0.28885454545454498</c:v>
                </c:pt>
                <c:pt idx="330">
                  <c:v>0.288904833836856</c:v>
                </c:pt>
                <c:pt idx="331">
                  <c:v>0.288926204819278</c:v>
                </c:pt>
                <c:pt idx="332">
                  <c:v>0.288951951951952</c:v>
                </c:pt>
                <c:pt idx="333">
                  <c:v>0.28900299401197599</c:v>
                </c:pt>
                <c:pt idx="334">
                  <c:v>0.289058208955222</c:v>
                </c:pt>
                <c:pt idx="335">
                  <c:v>0.28910565476190497</c:v>
                </c:pt>
                <c:pt idx="336">
                  <c:v>0.28918100890207399</c:v>
                </c:pt>
                <c:pt idx="337">
                  <c:v>0.28919082840236598</c:v>
                </c:pt>
                <c:pt idx="338">
                  <c:v>0.28928613569321598</c:v>
                </c:pt>
                <c:pt idx="339">
                  <c:v>0.28933823529411701</c:v>
                </c:pt>
                <c:pt idx="340">
                  <c:v>0.289410557184751</c:v>
                </c:pt>
                <c:pt idx="341">
                  <c:v>0.28943713450292302</c:v>
                </c:pt>
                <c:pt idx="342">
                  <c:v>0.28950583090378901</c:v>
                </c:pt>
                <c:pt idx="343">
                  <c:v>0.28954651162790601</c:v>
                </c:pt>
                <c:pt idx="344">
                  <c:v>0.28957391304347602</c:v>
                </c:pt>
                <c:pt idx="345">
                  <c:v>0.28959537572254201</c:v>
                </c:pt>
                <c:pt idx="346">
                  <c:v>0.289597982708933</c:v>
                </c:pt>
                <c:pt idx="347">
                  <c:v>0.28964367816091902</c:v>
                </c:pt>
                <c:pt idx="348">
                  <c:v>0.289653295128939</c:v>
                </c:pt>
                <c:pt idx="349">
                  <c:v>0.28973142857142797</c:v>
                </c:pt>
                <c:pt idx="350">
                  <c:v>0.28977777777777802</c:v>
                </c:pt>
                <c:pt idx="351">
                  <c:v>0.28985511363636302</c:v>
                </c:pt>
                <c:pt idx="352">
                  <c:v>0.28992067988668602</c:v>
                </c:pt>
                <c:pt idx="353">
                  <c:v>0.29000564971751402</c:v>
                </c:pt>
                <c:pt idx="354">
                  <c:v>0.29003239436619699</c:v>
                </c:pt>
                <c:pt idx="355">
                  <c:v>0.29006601123595599</c:v>
                </c:pt>
                <c:pt idx="356">
                  <c:v>0.290072829131653</c:v>
                </c:pt>
                <c:pt idx="357">
                  <c:v>0.29012290502793198</c:v>
                </c:pt>
                <c:pt idx="358">
                  <c:v>0.29017966573816101</c:v>
                </c:pt>
                <c:pt idx="359">
                  <c:v>0.29025833333333301</c:v>
                </c:pt>
                <c:pt idx="360">
                  <c:v>0.290337950138504</c:v>
                </c:pt>
                <c:pt idx="361">
                  <c:v>0.29036187845303801</c:v>
                </c:pt>
                <c:pt idx="362">
                  <c:v>0.29043250688705102</c:v>
                </c:pt>
                <c:pt idx="363">
                  <c:v>0.29049587912087799</c:v>
                </c:pt>
                <c:pt idx="364">
                  <c:v>0.29055753424657399</c:v>
                </c:pt>
                <c:pt idx="365">
                  <c:v>0.29059016393442599</c:v>
                </c:pt>
                <c:pt idx="366">
                  <c:v>0.29062125340599398</c:v>
                </c:pt>
                <c:pt idx="367">
                  <c:v>0.29068885869565098</c:v>
                </c:pt>
                <c:pt idx="368">
                  <c:v>0.29072899728997298</c:v>
                </c:pt>
                <c:pt idx="369">
                  <c:v>0.29076351351351298</c:v>
                </c:pt>
                <c:pt idx="370">
                  <c:v>0.290801886792452</c:v>
                </c:pt>
                <c:pt idx="371">
                  <c:v>0.29085618279569903</c:v>
                </c:pt>
                <c:pt idx="372">
                  <c:v>0.29088739946380598</c:v>
                </c:pt>
                <c:pt idx="373">
                  <c:v>0.29090775401069502</c:v>
                </c:pt>
                <c:pt idx="374">
                  <c:v>0.290982666666666</c:v>
                </c:pt>
                <c:pt idx="375">
                  <c:v>0.29102393617021299</c:v>
                </c:pt>
                <c:pt idx="376">
                  <c:v>0.29110477453581002</c:v>
                </c:pt>
                <c:pt idx="377">
                  <c:v>0.29114285714285698</c:v>
                </c:pt>
                <c:pt idx="378">
                  <c:v>0.29120712401055199</c:v>
                </c:pt>
                <c:pt idx="379">
                  <c:v>0.29123815789473501</c:v>
                </c:pt>
                <c:pt idx="380">
                  <c:v>0.29126771653543099</c:v>
                </c:pt>
                <c:pt idx="381">
                  <c:v>0.291304973821989</c:v>
                </c:pt>
                <c:pt idx="382">
                  <c:v>0.291361618798955</c:v>
                </c:pt>
                <c:pt idx="383">
                  <c:v>0.291375</c:v>
                </c:pt>
                <c:pt idx="384">
                  <c:v>0.29139480519480498</c:v>
                </c:pt>
                <c:pt idx="385">
                  <c:v>0.29138601036269401</c:v>
                </c:pt>
                <c:pt idx="386">
                  <c:v>0.29141602067183098</c:v>
                </c:pt>
                <c:pt idx="387">
                  <c:v>0.29144458762886599</c:v>
                </c:pt>
                <c:pt idx="388">
                  <c:v>0.29149228791773701</c:v>
                </c:pt>
                <c:pt idx="389">
                  <c:v>0.291537179487179</c:v>
                </c:pt>
                <c:pt idx="390">
                  <c:v>0.29155115089514</c:v>
                </c:pt>
                <c:pt idx="391">
                  <c:v>0.29159566326530501</c:v>
                </c:pt>
                <c:pt idx="392">
                  <c:v>0.29164758269720198</c:v>
                </c:pt>
                <c:pt idx="393">
                  <c:v>0.29170050761421401</c:v>
                </c:pt>
                <c:pt idx="394">
                  <c:v>0.29173291139240398</c:v>
                </c:pt>
                <c:pt idx="395">
                  <c:v>0.29178282828282698</c:v>
                </c:pt>
                <c:pt idx="396">
                  <c:v>0.291838790931988</c:v>
                </c:pt>
                <c:pt idx="397">
                  <c:v>0.29187437185929599</c:v>
                </c:pt>
                <c:pt idx="398">
                  <c:v>0.29192857142857198</c:v>
                </c:pt>
                <c:pt idx="399">
                  <c:v>0.29194874999999898</c:v>
                </c:pt>
                <c:pt idx="400">
                  <c:v>0.29199999999999998</c:v>
                </c:pt>
                <c:pt idx="401">
                  <c:v>0.29203980099502502</c:v>
                </c:pt>
                <c:pt idx="402">
                  <c:v>0.292048387096773</c:v>
                </c:pt>
                <c:pt idx="403">
                  <c:v>0.29211881188118799</c:v>
                </c:pt>
                <c:pt idx="404">
                  <c:v>0.29216666666666602</c:v>
                </c:pt>
                <c:pt idx="405">
                  <c:v>0.29221921182265898</c:v>
                </c:pt>
                <c:pt idx="406">
                  <c:v>0.29228009828009799</c:v>
                </c:pt>
                <c:pt idx="407">
                  <c:v>0.29230269607843001</c:v>
                </c:pt>
                <c:pt idx="408">
                  <c:v>0.29233374083129599</c:v>
                </c:pt>
                <c:pt idx="409">
                  <c:v>0.29235731707316898</c:v>
                </c:pt>
                <c:pt idx="410">
                  <c:v>0.292424574209245</c:v>
                </c:pt>
                <c:pt idx="411">
                  <c:v>0.29247330097087398</c:v>
                </c:pt>
                <c:pt idx="412">
                  <c:v>0.29250726392251802</c:v>
                </c:pt>
                <c:pt idx="413">
                  <c:v>0.292574879227053</c:v>
                </c:pt>
                <c:pt idx="414">
                  <c:v>0.29262289156626398</c:v>
                </c:pt>
                <c:pt idx="415">
                  <c:v>0.29265865384615403</c:v>
                </c:pt>
                <c:pt idx="416">
                  <c:v>0.292689448441246</c:v>
                </c:pt>
                <c:pt idx="417">
                  <c:v>0.29274880382774898</c:v>
                </c:pt>
                <c:pt idx="418">
                  <c:v>0.29278281622911601</c:v>
                </c:pt>
                <c:pt idx="419">
                  <c:v>0.29281785714285702</c:v>
                </c:pt>
                <c:pt idx="420">
                  <c:v>0.29283016627078301</c:v>
                </c:pt>
                <c:pt idx="421">
                  <c:v>0.29289928909952401</c:v>
                </c:pt>
                <c:pt idx="422">
                  <c:v>0.29293853427895999</c:v>
                </c:pt>
                <c:pt idx="423">
                  <c:v>0.29298231132075497</c:v>
                </c:pt>
                <c:pt idx="424">
                  <c:v>0.293034117647059</c:v>
                </c:pt>
                <c:pt idx="425">
                  <c:v>0.29306220657276899</c:v>
                </c:pt>
                <c:pt idx="426">
                  <c:v>0.293060889929743</c:v>
                </c:pt>
                <c:pt idx="427">
                  <c:v>0.29308528037383103</c:v>
                </c:pt>
                <c:pt idx="428">
                  <c:v>0.29308391608391499</c:v>
                </c:pt>
                <c:pt idx="429">
                  <c:v>0.29309302325581399</c:v>
                </c:pt>
                <c:pt idx="430">
                  <c:v>0.29311368909512497</c:v>
                </c:pt>
                <c:pt idx="431">
                  <c:v>0.293158564814814</c:v>
                </c:pt>
                <c:pt idx="432">
                  <c:v>0.29318591224018298</c:v>
                </c:pt>
                <c:pt idx="433">
                  <c:v>0.29317972350230498</c:v>
                </c:pt>
                <c:pt idx="434">
                  <c:v>0.29319425287356299</c:v>
                </c:pt>
                <c:pt idx="435">
                  <c:v>0.293193807339448</c:v>
                </c:pt>
                <c:pt idx="436">
                  <c:v>0.29323798627002301</c:v>
                </c:pt>
                <c:pt idx="437">
                  <c:v>0.29331392694063901</c:v>
                </c:pt>
                <c:pt idx="438">
                  <c:v>0.29336104783598999</c:v>
                </c:pt>
                <c:pt idx="439">
                  <c:v>0.293386363636364</c:v>
                </c:pt>
                <c:pt idx="440">
                  <c:v>0.293411564625847</c:v>
                </c:pt>
                <c:pt idx="441">
                  <c:v>0.29342194570135699</c:v>
                </c:pt>
                <c:pt idx="442">
                  <c:v>0.29346162528216602</c:v>
                </c:pt>
                <c:pt idx="443">
                  <c:v>0.29343581081080999</c:v>
                </c:pt>
                <c:pt idx="444">
                  <c:v>0.29346404494382</c:v>
                </c:pt>
                <c:pt idx="445">
                  <c:v>0.29345627802690399</c:v>
                </c:pt>
                <c:pt idx="446">
                  <c:v>0.29352572706935098</c:v>
                </c:pt>
                <c:pt idx="447">
                  <c:v>0.29353683035714301</c:v>
                </c:pt>
                <c:pt idx="448">
                  <c:v>0.29354565701558999</c:v>
                </c:pt>
                <c:pt idx="449">
                  <c:v>0.29356333333333301</c:v>
                </c:pt>
                <c:pt idx="450">
                  <c:v>0.29359312638580898</c:v>
                </c:pt>
                <c:pt idx="451">
                  <c:v>0.29361725663716898</c:v>
                </c:pt>
                <c:pt idx="452">
                  <c:v>0.29365673289183097</c:v>
                </c:pt>
                <c:pt idx="453">
                  <c:v>0.29366629955947099</c:v>
                </c:pt>
                <c:pt idx="454">
                  <c:v>0.29372307692307698</c:v>
                </c:pt>
                <c:pt idx="455">
                  <c:v>0.29374561403508698</c:v>
                </c:pt>
                <c:pt idx="456">
                  <c:v>0.29378008752735302</c:v>
                </c:pt>
                <c:pt idx="457">
                  <c:v>0.293830786026201</c:v>
                </c:pt>
                <c:pt idx="458">
                  <c:v>0.29383660130719003</c:v>
                </c:pt>
                <c:pt idx="459">
                  <c:v>0.293840217391304</c:v>
                </c:pt>
                <c:pt idx="460">
                  <c:v>0.29386008676789599</c:v>
                </c:pt>
                <c:pt idx="461">
                  <c:v>0.29387121212121198</c:v>
                </c:pt>
                <c:pt idx="462">
                  <c:v>0.29384665226781798</c:v>
                </c:pt>
                <c:pt idx="463">
                  <c:v>0.293865301724137</c:v>
                </c:pt>
                <c:pt idx="464">
                  <c:v>0.29388817204300999</c:v>
                </c:pt>
                <c:pt idx="465">
                  <c:v>0.29391523605150199</c:v>
                </c:pt>
                <c:pt idx="466">
                  <c:v>0.29393361884368302</c:v>
                </c:pt>
                <c:pt idx="467">
                  <c:v>0.29395512820512698</c:v>
                </c:pt>
                <c:pt idx="468">
                  <c:v>0.29399680170575598</c:v>
                </c:pt>
                <c:pt idx="469">
                  <c:v>0.294013829787234</c:v>
                </c:pt>
                <c:pt idx="470">
                  <c:v>0.29404033970276</c:v>
                </c:pt>
                <c:pt idx="471">
                  <c:v>0.29405826271186403</c:v>
                </c:pt>
                <c:pt idx="472">
                  <c:v>0.294075052854122</c:v>
                </c:pt>
                <c:pt idx="473">
                  <c:v>0.29412763713080198</c:v>
                </c:pt>
                <c:pt idx="474">
                  <c:v>0.29420421052631601</c:v>
                </c:pt>
                <c:pt idx="475">
                  <c:v>0.29421638655462001</c:v>
                </c:pt>
                <c:pt idx="476">
                  <c:v>0.29424947589098599</c:v>
                </c:pt>
                <c:pt idx="477">
                  <c:v>0.29428661087865998</c:v>
                </c:pt>
                <c:pt idx="478">
                  <c:v>0.29429958246346599</c:v>
                </c:pt>
                <c:pt idx="479">
                  <c:v>0.29434374999999902</c:v>
                </c:pt>
                <c:pt idx="480">
                  <c:v>0.29436070686070698</c:v>
                </c:pt>
                <c:pt idx="481">
                  <c:v>0.29436618257261499</c:v>
                </c:pt>
                <c:pt idx="482">
                  <c:v>0.29437681159420298</c:v>
                </c:pt>
                <c:pt idx="483">
                  <c:v>0.29437190082644499</c:v>
                </c:pt>
                <c:pt idx="484">
                  <c:v>0.294428865979382</c:v>
                </c:pt>
                <c:pt idx="485">
                  <c:v>0.29444238683127599</c:v>
                </c:pt>
                <c:pt idx="486">
                  <c:v>0.294449691991785</c:v>
                </c:pt>
                <c:pt idx="487">
                  <c:v>0.29447745901639399</c:v>
                </c:pt>
                <c:pt idx="488">
                  <c:v>0.29452453987729899</c:v>
                </c:pt>
                <c:pt idx="489">
                  <c:v>0.29453571428571401</c:v>
                </c:pt>
                <c:pt idx="490">
                  <c:v>0.29458044806517403</c:v>
                </c:pt>
                <c:pt idx="491">
                  <c:v>0.29460162601626</c:v>
                </c:pt>
                <c:pt idx="492">
                  <c:v>0.29462981744421901</c:v>
                </c:pt>
                <c:pt idx="493">
                  <c:v>0.29464878542509998</c:v>
                </c:pt>
                <c:pt idx="494">
                  <c:v>0.294690909090909</c:v>
                </c:pt>
                <c:pt idx="495">
                  <c:v>0.29471270161290197</c:v>
                </c:pt>
                <c:pt idx="496">
                  <c:v>0.29474849094567301</c:v>
                </c:pt>
                <c:pt idx="497">
                  <c:v>0.29477309236948002</c:v>
                </c:pt>
                <c:pt idx="498">
                  <c:v>0.29480060120240398</c:v>
                </c:pt>
                <c:pt idx="499">
                  <c:v>0.29482599999999898</c:v>
                </c:pt>
              </c:numCache>
            </c:numRef>
          </c:val>
        </c:ser>
        <c:ser>
          <c:idx val="3"/>
          <c:order val="3"/>
          <c:tx>
            <c:strRef>
              <c:f>'10spreadArms_accuracy'!$A$4</c:f>
              <c:strCache>
                <c:ptCount val="1"/>
                <c:pt idx="0">
                  <c:v>optiEpsi0.7_10arms_bestArmPercentage</c:v>
                </c:pt>
              </c:strCache>
            </c:strRef>
          </c:tx>
          <c:marker>
            <c:symbol val="none"/>
          </c:marker>
          <c:val>
            <c:numRef>
              <c:f>'10spreadArms_accuracy'!$B$4:$SH$4</c:f>
              <c:numCache>
                <c:formatCode>General</c:formatCode>
                <c:ptCount val="501"/>
                <c:pt idx="0">
                  <c:v>0.14050000000000001</c:v>
                </c:pt>
                <c:pt idx="1">
                  <c:v>0.13425000000000001</c:v>
                </c:pt>
                <c:pt idx="2">
                  <c:v>0.13700000000000001</c:v>
                </c:pt>
                <c:pt idx="3">
                  <c:v>0.14149999999999899</c:v>
                </c:pt>
                <c:pt idx="4">
                  <c:v>0.145699999999998</c:v>
                </c:pt>
                <c:pt idx="5">
                  <c:v>0.15024999999999999</c:v>
                </c:pt>
                <c:pt idx="6">
                  <c:v>0.153499999999999</c:v>
                </c:pt>
                <c:pt idx="7">
                  <c:v>0.158312499999999</c:v>
                </c:pt>
                <c:pt idx="8">
                  <c:v>0.16166666666666599</c:v>
                </c:pt>
                <c:pt idx="9">
                  <c:v>0.165599999999999</c:v>
                </c:pt>
                <c:pt idx="10">
                  <c:v>0.16777272727272599</c:v>
                </c:pt>
                <c:pt idx="11">
                  <c:v>0.16991666666666599</c:v>
                </c:pt>
                <c:pt idx="12">
                  <c:v>0.17292307692307601</c:v>
                </c:pt>
                <c:pt idx="13">
                  <c:v>0.17532142857142899</c:v>
                </c:pt>
                <c:pt idx="14">
                  <c:v>0.17683333333333001</c:v>
                </c:pt>
                <c:pt idx="15">
                  <c:v>0.17928125</c:v>
                </c:pt>
                <c:pt idx="16">
                  <c:v>0.18158823529412099</c:v>
                </c:pt>
                <c:pt idx="17">
                  <c:v>0.183111111111109</c:v>
                </c:pt>
                <c:pt idx="18">
                  <c:v>0.18418421052631501</c:v>
                </c:pt>
                <c:pt idx="19">
                  <c:v>0.18557499999999999</c:v>
                </c:pt>
                <c:pt idx="20">
                  <c:v>0.18683333333333399</c:v>
                </c:pt>
                <c:pt idx="21">
                  <c:v>0.18820454545454399</c:v>
                </c:pt>
                <c:pt idx="22">
                  <c:v>0.189239130434778</c:v>
                </c:pt>
                <c:pt idx="23">
                  <c:v>0.19022916666666601</c:v>
                </c:pt>
                <c:pt idx="24">
                  <c:v>0.19064</c:v>
                </c:pt>
                <c:pt idx="25">
                  <c:v>0.19153846153846199</c:v>
                </c:pt>
                <c:pt idx="26">
                  <c:v>0.192444444444442</c:v>
                </c:pt>
                <c:pt idx="27">
                  <c:v>0.19292857142857001</c:v>
                </c:pt>
                <c:pt idx="28">
                  <c:v>0.19355172413793001</c:v>
                </c:pt>
                <c:pt idx="29">
                  <c:v>0.19375000000000001</c:v>
                </c:pt>
                <c:pt idx="30">
                  <c:v>0.19441935483871001</c:v>
                </c:pt>
                <c:pt idx="31">
                  <c:v>0.194859375</c:v>
                </c:pt>
                <c:pt idx="32">
                  <c:v>0.19489393939393801</c:v>
                </c:pt>
                <c:pt idx="33">
                  <c:v>0.19522058823529401</c:v>
                </c:pt>
                <c:pt idx="34">
                  <c:v>0.19575714285714499</c:v>
                </c:pt>
                <c:pt idx="35">
                  <c:v>0.19605555555555501</c:v>
                </c:pt>
                <c:pt idx="36">
                  <c:v>0.19652702702702801</c:v>
                </c:pt>
                <c:pt idx="37">
                  <c:v>0.19669736842105101</c:v>
                </c:pt>
                <c:pt idx="38">
                  <c:v>0.19674358974359099</c:v>
                </c:pt>
                <c:pt idx="39">
                  <c:v>0.19670000000000001</c:v>
                </c:pt>
                <c:pt idx="40">
                  <c:v>0.19647560975609701</c:v>
                </c:pt>
                <c:pt idx="41">
                  <c:v>0.19639285714285601</c:v>
                </c:pt>
                <c:pt idx="42">
                  <c:v>0.19638372093023099</c:v>
                </c:pt>
                <c:pt idx="43">
                  <c:v>0.196068181818181</c:v>
                </c:pt>
                <c:pt idx="44">
                  <c:v>0.19622222222222299</c:v>
                </c:pt>
                <c:pt idx="45">
                  <c:v>0.19596739130434801</c:v>
                </c:pt>
                <c:pt idx="46">
                  <c:v>0.19573404255319299</c:v>
                </c:pt>
                <c:pt idx="47">
                  <c:v>0.19543749999999999</c:v>
                </c:pt>
                <c:pt idx="48">
                  <c:v>0.19535714285714101</c:v>
                </c:pt>
                <c:pt idx="49">
                  <c:v>0.19514000000000001</c:v>
                </c:pt>
                <c:pt idx="50">
                  <c:v>0.19494117647058901</c:v>
                </c:pt>
                <c:pt idx="51">
                  <c:v>0.19478846153846199</c:v>
                </c:pt>
                <c:pt idx="52">
                  <c:v>0.19474528301886801</c:v>
                </c:pt>
                <c:pt idx="53">
                  <c:v>0.19495370370370199</c:v>
                </c:pt>
                <c:pt idx="54">
                  <c:v>0.194636363636362</c:v>
                </c:pt>
                <c:pt idx="55">
                  <c:v>0.19469642857142799</c:v>
                </c:pt>
                <c:pt idx="56">
                  <c:v>0.194780701754385</c:v>
                </c:pt>
                <c:pt idx="57">
                  <c:v>0.194810344827586</c:v>
                </c:pt>
                <c:pt idx="58">
                  <c:v>0.194830508474576</c:v>
                </c:pt>
                <c:pt idx="59">
                  <c:v>0.19473333333333301</c:v>
                </c:pt>
                <c:pt idx="60">
                  <c:v>0.19492622950819599</c:v>
                </c:pt>
                <c:pt idx="61">
                  <c:v>0.194822580645162</c:v>
                </c:pt>
                <c:pt idx="62">
                  <c:v>0.19463492063491999</c:v>
                </c:pt>
                <c:pt idx="63">
                  <c:v>0.19449999999999901</c:v>
                </c:pt>
                <c:pt idx="64">
                  <c:v>0.19446153846153999</c:v>
                </c:pt>
                <c:pt idx="65">
                  <c:v>0.19430303030302901</c:v>
                </c:pt>
                <c:pt idx="66">
                  <c:v>0.19431343283582</c:v>
                </c:pt>
                <c:pt idx="67">
                  <c:v>0.19441176470588101</c:v>
                </c:pt>
                <c:pt idx="68">
                  <c:v>0.19434057971013999</c:v>
                </c:pt>
                <c:pt idx="69">
                  <c:v>0.19438571428571499</c:v>
                </c:pt>
                <c:pt idx="70">
                  <c:v>0.19442957746478801</c:v>
                </c:pt>
                <c:pt idx="71">
                  <c:v>0.19445138888888799</c:v>
                </c:pt>
                <c:pt idx="72">
                  <c:v>0.19460958904109599</c:v>
                </c:pt>
                <c:pt idx="73">
                  <c:v>0.19472972972972999</c:v>
                </c:pt>
                <c:pt idx="74">
                  <c:v>0.19480666666666599</c:v>
                </c:pt>
                <c:pt idx="75">
                  <c:v>0.19473684210526301</c:v>
                </c:pt>
                <c:pt idx="76">
                  <c:v>0.19477922077922</c:v>
                </c:pt>
                <c:pt idx="77">
                  <c:v>0.19476282051282001</c:v>
                </c:pt>
                <c:pt idx="78">
                  <c:v>0.194639240506328</c:v>
                </c:pt>
                <c:pt idx="79">
                  <c:v>0.194575</c:v>
                </c:pt>
                <c:pt idx="80">
                  <c:v>0.19463580246913501</c:v>
                </c:pt>
                <c:pt idx="81">
                  <c:v>0.19473170731707401</c:v>
                </c:pt>
                <c:pt idx="82">
                  <c:v>0.19480722891566199</c:v>
                </c:pt>
                <c:pt idx="83">
                  <c:v>0.19488690476190401</c:v>
                </c:pt>
                <c:pt idx="84">
                  <c:v>0.19517058823529501</c:v>
                </c:pt>
                <c:pt idx="85">
                  <c:v>0.19516279069767301</c:v>
                </c:pt>
                <c:pt idx="86">
                  <c:v>0.195442528735631</c:v>
                </c:pt>
                <c:pt idx="87">
                  <c:v>0.19562499999999899</c:v>
                </c:pt>
                <c:pt idx="88">
                  <c:v>0.195696629213478</c:v>
                </c:pt>
                <c:pt idx="89">
                  <c:v>0.19582222222222201</c:v>
                </c:pt>
                <c:pt idx="90">
                  <c:v>0.19596153846153899</c:v>
                </c:pt>
                <c:pt idx="91">
                  <c:v>0.19611956521739099</c:v>
                </c:pt>
                <c:pt idx="92">
                  <c:v>0.19628494623655901</c:v>
                </c:pt>
                <c:pt idx="93">
                  <c:v>0.19656914893617</c:v>
                </c:pt>
                <c:pt idx="94">
                  <c:v>0.196621052631579</c:v>
                </c:pt>
                <c:pt idx="95">
                  <c:v>0.196723958333333</c:v>
                </c:pt>
                <c:pt idx="96">
                  <c:v>0.19692783505154701</c:v>
                </c:pt>
                <c:pt idx="97">
                  <c:v>0.19703061224489701</c:v>
                </c:pt>
                <c:pt idx="98">
                  <c:v>0.197136363636362</c:v>
                </c:pt>
                <c:pt idx="99">
                  <c:v>0.197354999999999</c:v>
                </c:pt>
                <c:pt idx="100">
                  <c:v>0.19748514851485099</c:v>
                </c:pt>
                <c:pt idx="101">
                  <c:v>0.197759803921568</c:v>
                </c:pt>
                <c:pt idx="102">
                  <c:v>0.19788834951456299</c:v>
                </c:pt>
                <c:pt idx="103">
                  <c:v>0.197985576923076</c:v>
                </c:pt>
                <c:pt idx="104">
                  <c:v>0.19809047619047701</c:v>
                </c:pt>
                <c:pt idx="105">
                  <c:v>0.19824999999999901</c:v>
                </c:pt>
                <c:pt idx="106">
                  <c:v>0.19826168224299001</c:v>
                </c:pt>
                <c:pt idx="107">
                  <c:v>0.19849537037036999</c:v>
                </c:pt>
                <c:pt idx="108">
                  <c:v>0.19866513761467799</c:v>
                </c:pt>
                <c:pt idx="109">
                  <c:v>0.19883636363636201</c:v>
                </c:pt>
                <c:pt idx="110">
                  <c:v>0.19902702702702699</c:v>
                </c:pt>
                <c:pt idx="111">
                  <c:v>0.19902232142857099</c:v>
                </c:pt>
                <c:pt idx="112">
                  <c:v>0.19905309734513399</c:v>
                </c:pt>
                <c:pt idx="113">
                  <c:v>0.199245614035087</c:v>
                </c:pt>
                <c:pt idx="114">
                  <c:v>0.19937391304347299</c:v>
                </c:pt>
                <c:pt idx="115">
                  <c:v>0.19943965517241399</c:v>
                </c:pt>
                <c:pt idx="116">
                  <c:v>0.19954700854700899</c:v>
                </c:pt>
                <c:pt idx="117">
                  <c:v>0.19954661016949099</c:v>
                </c:pt>
                <c:pt idx="118">
                  <c:v>0.19967226890756301</c:v>
                </c:pt>
                <c:pt idx="119">
                  <c:v>0.199862499999999</c:v>
                </c:pt>
                <c:pt idx="120">
                  <c:v>0.199921487603305</c:v>
                </c:pt>
                <c:pt idx="121">
                  <c:v>0.20010655737704799</c:v>
                </c:pt>
                <c:pt idx="122">
                  <c:v>0.20010975609756099</c:v>
                </c:pt>
                <c:pt idx="123">
                  <c:v>0.20020564516129</c:v>
                </c:pt>
                <c:pt idx="124">
                  <c:v>0.20041600000000001</c:v>
                </c:pt>
                <c:pt idx="125">
                  <c:v>0.20053174603174401</c:v>
                </c:pt>
                <c:pt idx="126">
                  <c:v>0.20064566929133701</c:v>
                </c:pt>
                <c:pt idx="127">
                  <c:v>0.200765625</c:v>
                </c:pt>
                <c:pt idx="128">
                  <c:v>0.20073643410852399</c:v>
                </c:pt>
                <c:pt idx="129">
                  <c:v>0.200773076923078</c:v>
                </c:pt>
                <c:pt idx="130">
                  <c:v>0.200824427480915</c:v>
                </c:pt>
                <c:pt idx="131">
                  <c:v>0.20084090909090799</c:v>
                </c:pt>
                <c:pt idx="132">
                  <c:v>0.20081954887217901</c:v>
                </c:pt>
                <c:pt idx="133">
                  <c:v>0.20095149253731201</c:v>
                </c:pt>
                <c:pt idx="134">
                  <c:v>0.20107037037037001</c:v>
                </c:pt>
                <c:pt idx="135">
                  <c:v>0.20110661764705801</c:v>
                </c:pt>
                <c:pt idx="136">
                  <c:v>0.201178832116788</c:v>
                </c:pt>
                <c:pt idx="137">
                  <c:v>0.20136231884057901</c:v>
                </c:pt>
                <c:pt idx="138">
                  <c:v>0.20149280575539499</c:v>
                </c:pt>
                <c:pt idx="139">
                  <c:v>0.20158571428571401</c:v>
                </c:pt>
                <c:pt idx="140">
                  <c:v>0.201549645390073</c:v>
                </c:pt>
                <c:pt idx="141">
                  <c:v>0.20174295774647799</c:v>
                </c:pt>
                <c:pt idx="142">
                  <c:v>0.20184615384615401</c:v>
                </c:pt>
                <c:pt idx="143">
                  <c:v>0.201968749999999</c:v>
                </c:pt>
                <c:pt idx="144">
                  <c:v>0.20201034482758801</c:v>
                </c:pt>
                <c:pt idx="145">
                  <c:v>0.202116438356164</c:v>
                </c:pt>
                <c:pt idx="146">
                  <c:v>0.20211224489795701</c:v>
                </c:pt>
                <c:pt idx="147">
                  <c:v>0.20216554054054001</c:v>
                </c:pt>
                <c:pt idx="148">
                  <c:v>0.20228187919463</c:v>
                </c:pt>
                <c:pt idx="149">
                  <c:v>0.20228333333333201</c:v>
                </c:pt>
                <c:pt idx="150">
                  <c:v>0.202403973509935</c:v>
                </c:pt>
                <c:pt idx="151">
                  <c:v>0.20238815789473699</c:v>
                </c:pt>
                <c:pt idx="152">
                  <c:v>0.20236274509804</c:v>
                </c:pt>
                <c:pt idx="153">
                  <c:v>0.20248376623376599</c:v>
                </c:pt>
                <c:pt idx="154">
                  <c:v>0.202519354838709</c:v>
                </c:pt>
                <c:pt idx="155">
                  <c:v>0.202724358974358</c:v>
                </c:pt>
                <c:pt idx="156">
                  <c:v>0.202770700636942</c:v>
                </c:pt>
                <c:pt idx="157">
                  <c:v>0.202882911392404</c:v>
                </c:pt>
                <c:pt idx="158">
                  <c:v>0.20295597484276701</c:v>
                </c:pt>
                <c:pt idx="159">
                  <c:v>0.20300937499999899</c:v>
                </c:pt>
                <c:pt idx="160">
                  <c:v>0.203083850931676</c:v>
                </c:pt>
                <c:pt idx="161">
                  <c:v>0.20314814814814799</c:v>
                </c:pt>
                <c:pt idx="162">
                  <c:v>0.20320552147239199</c:v>
                </c:pt>
                <c:pt idx="163">
                  <c:v>0.203310975609755</c:v>
                </c:pt>
                <c:pt idx="164">
                  <c:v>0.20337575757575699</c:v>
                </c:pt>
                <c:pt idx="165">
                  <c:v>0.20352710843373301</c:v>
                </c:pt>
                <c:pt idx="166">
                  <c:v>0.203640718562874</c:v>
                </c:pt>
                <c:pt idx="167">
                  <c:v>0.20368749999999999</c:v>
                </c:pt>
                <c:pt idx="168">
                  <c:v>0.20376923076923001</c:v>
                </c:pt>
                <c:pt idx="169">
                  <c:v>0.203914705882353</c:v>
                </c:pt>
                <c:pt idx="170">
                  <c:v>0.203862573099414</c:v>
                </c:pt>
                <c:pt idx="171">
                  <c:v>0.20390116279069501</c:v>
                </c:pt>
                <c:pt idx="172">
                  <c:v>0.20392485549132899</c:v>
                </c:pt>
                <c:pt idx="173">
                  <c:v>0.20392528735632201</c:v>
                </c:pt>
                <c:pt idx="174">
                  <c:v>0.204114285714285</c:v>
                </c:pt>
                <c:pt idx="175">
                  <c:v>0.20414772727272601</c:v>
                </c:pt>
                <c:pt idx="176">
                  <c:v>0.20420056497175099</c:v>
                </c:pt>
                <c:pt idx="177">
                  <c:v>0.204252808988764</c:v>
                </c:pt>
                <c:pt idx="178">
                  <c:v>0.20431843575419001</c:v>
                </c:pt>
                <c:pt idx="179">
                  <c:v>0.204383333333333</c:v>
                </c:pt>
                <c:pt idx="180">
                  <c:v>0.20435635359116</c:v>
                </c:pt>
                <c:pt idx="181">
                  <c:v>0.20436263736263699</c:v>
                </c:pt>
                <c:pt idx="182">
                  <c:v>0.20440710382513599</c:v>
                </c:pt>
                <c:pt idx="183">
                  <c:v>0.204437499999999</c:v>
                </c:pt>
                <c:pt idx="184">
                  <c:v>0.20437027027026999</c:v>
                </c:pt>
                <c:pt idx="185">
                  <c:v>0.204424731182795</c:v>
                </c:pt>
                <c:pt idx="186">
                  <c:v>0.204422459893048</c:v>
                </c:pt>
                <c:pt idx="187">
                  <c:v>0.20454255319148901</c:v>
                </c:pt>
                <c:pt idx="188">
                  <c:v>0.20455026455026501</c:v>
                </c:pt>
                <c:pt idx="189">
                  <c:v>0.20460789473684199</c:v>
                </c:pt>
                <c:pt idx="190">
                  <c:v>0.204589005235602</c:v>
                </c:pt>
                <c:pt idx="191">
                  <c:v>0.20462760416666601</c:v>
                </c:pt>
                <c:pt idx="192">
                  <c:v>0.204658031088082</c:v>
                </c:pt>
                <c:pt idx="193">
                  <c:v>0.204796391752577</c:v>
                </c:pt>
                <c:pt idx="194">
                  <c:v>0.20481538461538501</c:v>
                </c:pt>
                <c:pt idx="195">
                  <c:v>0.20480102040816101</c:v>
                </c:pt>
                <c:pt idx="196">
                  <c:v>0.20482487309644601</c:v>
                </c:pt>
                <c:pt idx="197">
                  <c:v>0.20490656565656401</c:v>
                </c:pt>
                <c:pt idx="198">
                  <c:v>0.20498743718592899</c:v>
                </c:pt>
                <c:pt idx="199">
                  <c:v>0.20509249999999901</c:v>
                </c:pt>
                <c:pt idx="200">
                  <c:v>0.205119402985074</c:v>
                </c:pt>
                <c:pt idx="201">
                  <c:v>0.205202970297029</c:v>
                </c:pt>
                <c:pt idx="202">
                  <c:v>0.205280788177339</c:v>
                </c:pt>
                <c:pt idx="203">
                  <c:v>0.20531127450980299</c:v>
                </c:pt>
                <c:pt idx="204">
                  <c:v>0.20541219512195</c:v>
                </c:pt>
                <c:pt idx="205">
                  <c:v>0.20554854368932099</c:v>
                </c:pt>
                <c:pt idx="206">
                  <c:v>0.205572463768115</c:v>
                </c:pt>
                <c:pt idx="207">
                  <c:v>0.20561057692307599</c:v>
                </c:pt>
                <c:pt idx="208">
                  <c:v>0.20555023923444801</c:v>
                </c:pt>
                <c:pt idx="209">
                  <c:v>0.2056</c:v>
                </c:pt>
                <c:pt idx="210">
                  <c:v>0.205646919431279</c:v>
                </c:pt>
                <c:pt idx="211">
                  <c:v>0.20566981132075399</c:v>
                </c:pt>
                <c:pt idx="212">
                  <c:v>0.20575821596244101</c:v>
                </c:pt>
                <c:pt idx="213">
                  <c:v>0.20583644859813</c:v>
                </c:pt>
                <c:pt idx="214">
                  <c:v>0.205865116279069</c:v>
                </c:pt>
                <c:pt idx="215">
                  <c:v>0.20597916666666699</c:v>
                </c:pt>
                <c:pt idx="216">
                  <c:v>0.20609216589861801</c:v>
                </c:pt>
                <c:pt idx="217">
                  <c:v>0.206158256880734</c:v>
                </c:pt>
                <c:pt idx="218">
                  <c:v>0.206216894977169</c:v>
                </c:pt>
                <c:pt idx="219">
                  <c:v>0.20621590909090801</c:v>
                </c:pt>
                <c:pt idx="220">
                  <c:v>0.20625339366515799</c:v>
                </c:pt>
                <c:pt idx="221">
                  <c:v>0.20634684684684601</c:v>
                </c:pt>
                <c:pt idx="222">
                  <c:v>0.20643721973094101</c:v>
                </c:pt>
                <c:pt idx="223">
                  <c:v>0.206473214285714</c:v>
                </c:pt>
                <c:pt idx="224">
                  <c:v>0.20648222222222201</c:v>
                </c:pt>
                <c:pt idx="225">
                  <c:v>0.206519911504426</c:v>
                </c:pt>
                <c:pt idx="226">
                  <c:v>0.206588105726872</c:v>
                </c:pt>
                <c:pt idx="227">
                  <c:v>0.20662280701754299</c:v>
                </c:pt>
                <c:pt idx="228">
                  <c:v>0.20669432314410399</c:v>
                </c:pt>
                <c:pt idx="229">
                  <c:v>0.20670217391304399</c:v>
                </c:pt>
                <c:pt idx="230">
                  <c:v>0.20674242424242401</c:v>
                </c:pt>
                <c:pt idx="231">
                  <c:v>0.20676724137930999</c:v>
                </c:pt>
                <c:pt idx="232">
                  <c:v>0.20673819742489299</c:v>
                </c:pt>
                <c:pt idx="233">
                  <c:v>0.20680341880341899</c:v>
                </c:pt>
                <c:pt idx="234">
                  <c:v>0.20681914893617001</c:v>
                </c:pt>
                <c:pt idx="235">
                  <c:v>0.20683686440677901</c:v>
                </c:pt>
                <c:pt idx="236">
                  <c:v>0.20685864978902799</c:v>
                </c:pt>
                <c:pt idx="237">
                  <c:v>0.20693907563025199</c:v>
                </c:pt>
                <c:pt idx="238">
                  <c:v>0.20697071129707101</c:v>
                </c:pt>
                <c:pt idx="239">
                  <c:v>0.20697708333333201</c:v>
                </c:pt>
                <c:pt idx="240">
                  <c:v>0.20700622406639099</c:v>
                </c:pt>
                <c:pt idx="241">
                  <c:v>0.207014462809917</c:v>
                </c:pt>
                <c:pt idx="242">
                  <c:v>0.20699999999999999</c:v>
                </c:pt>
                <c:pt idx="243">
                  <c:v>0.20706967213114699</c:v>
                </c:pt>
                <c:pt idx="244">
                  <c:v>0.207095918367347</c:v>
                </c:pt>
                <c:pt idx="245">
                  <c:v>0.207189024390243</c:v>
                </c:pt>
                <c:pt idx="246">
                  <c:v>0.207208502024292</c:v>
                </c:pt>
                <c:pt idx="247">
                  <c:v>0.207203629032257</c:v>
                </c:pt>
                <c:pt idx="248">
                  <c:v>0.20730923694778899</c:v>
                </c:pt>
                <c:pt idx="249">
                  <c:v>0.207346</c:v>
                </c:pt>
                <c:pt idx="250">
                  <c:v>0.20735059760956101</c:v>
                </c:pt>
                <c:pt idx="251">
                  <c:v>0.20733333333333101</c:v>
                </c:pt>
                <c:pt idx="252">
                  <c:v>0.207434782608695</c:v>
                </c:pt>
                <c:pt idx="253">
                  <c:v>0.20746456692913101</c:v>
                </c:pt>
                <c:pt idx="254">
                  <c:v>0.20748235294117601</c:v>
                </c:pt>
                <c:pt idx="255">
                  <c:v>0.207455078124999</c:v>
                </c:pt>
                <c:pt idx="256">
                  <c:v>0.20749221789883401</c:v>
                </c:pt>
                <c:pt idx="257">
                  <c:v>0.20750968992247801</c:v>
                </c:pt>
                <c:pt idx="258">
                  <c:v>0.207490347490348</c:v>
                </c:pt>
                <c:pt idx="259">
                  <c:v>0.20747884615384801</c:v>
                </c:pt>
                <c:pt idx="260">
                  <c:v>0.20749999999999899</c:v>
                </c:pt>
                <c:pt idx="261">
                  <c:v>0.20752862595419799</c:v>
                </c:pt>
                <c:pt idx="262">
                  <c:v>0.20756083650190099</c:v>
                </c:pt>
                <c:pt idx="263">
                  <c:v>0.20756249999999901</c:v>
                </c:pt>
                <c:pt idx="264">
                  <c:v>0.20759245283018901</c:v>
                </c:pt>
                <c:pt idx="265">
                  <c:v>0.207631578947367</c:v>
                </c:pt>
                <c:pt idx="266">
                  <c:v>0.207636704119845</c:v>
                </c:pt>
                <c:pt idx="267">
                  <c:v>0.20763619402985001</c:v>
                </c:pt>
                <c:pt idx="268">
                  <c:v>0.20761524163568701</c:v>
                </c:pt>
                <c:pt idx="269">
                  <c:v>0.20762222222222201</c:v>
                </c:pt>
                <c:pt idx="270">
                  <c:v>0.207632841328413</c:v>
                </c:pt>
                <c:pt idx="271">
                  <c:v>0.20764705882352799</c:v>
                </c:pt>
                <c:pt idx="272">
                  <c:v>0.20764468864468899</c:v>
                </c:pt>
                <c:pt idx="273">
                  <c:v>0.20766423357664199</c:v>
                </c:pt>
                <c:pt idx="274">
                  <c:v>0.207747272727272</c:v>
                </c:pt>
                <c:pt idx="275">
                  <c:v>0.20775905797101499</c:v>
                </c:pt>
                <c:pt idx="276">
                  <c:v>0.20775812274368</c:v>
                </c:pt>
                <c:pt idx="277">
                  <c:v>0.20778776978417199</c:v>
                </c:pt>
                <c:pt idx="278">
                  <c:v>0.20782437275985599</c:v>
                </c:pt>
                <c:pt idx="279">
                  <c:v>0.20781249999999901</c:v>
                </c:pt>
                <c:pt idx="280">
                  <c:v>0.207784697508896</c:v>
                </c:pt>
                <c:pt idx="281">
                  <c:v>0.20784751773049601</c:v>
                </c:pt>
                <c:pt idx="282">
                  <c:v>0.207835689045934</c:v>
                </c:pt>
                <c:pt idx="283">
                  <c:v>0.207841549295773</c:v>
                </c:pt>
                <c:pt idx="284">
                  <c:v>0.20792456140350801</c:v>
                </c:pt>
                <c:pt idx="285">
                  <c:v>0.20793706293706199</c:v>
                </c:pt>
                <c:pt idx="286">
                  <c:v>0.207972125435539</c:v>
                </c:pt>
                <c:pt idx="287">
                  <c:v>0.20800694444444401</c:v>
                </c:pt>
                <c:pt idx="288">
                  <c:v>0.208084775086505</c:v>
                </c:pt>
                <c:pt idx="289">
                  <c:v>0.208160344827588</c:v>
                </c:pt>
                <c:pt idx="290">
                  <c:v>0.208216494845362</c:v>
                </c:pt>
                <c:pt idx="291">
                  <c:v>0.208267123287671</c:v>
                </c:pt>
                <c:pt idx="292">
                  <c:v>0.208237201365187</c:v>
                </c:pt>
                <c:pt idx="293">
                  <c:v>0.208278911564623</c:v>
                </c:pt>
                <c:pt idx="294">
                  <c:v>0.208272881355932</c:v>
                </c:pt>
                <c:pt idx="295">
                  <c:v>0.20831587837837801</c:v>
                </c:pt>
                <c:pt idx="296">
                  <c:v>0.208363636363634</c:v>
                </c:pt>
                <c:pt idx="297">
                  <c:v>0.20836409395973199</c:v>
                </c:pt>
                <c:pt idx="298">
                  <c:v>0.20836287625418001</c:v>
                </c:pt>
                <c:pt idx="299">
                  <c:v>0.208416666666666</c:v>
                </c:pt>
                <c:pt idx="300">
                  <c:v>0.20844352159468199</c:v>
                </c:pt>
                <c:pt idx="301">
                  <c:v>0.208490066225166</c:v>
                </c:pt>
                <c:pt idx="302">
                  <c:v>0.208503300330032</c:v>
                </c:pt>
                <c:pt idx="303">
                  <c:v>0.20849999999999999</c:v>
                </c:pt>
                <c:pt idx="304">
                  <c:v>0.208519672131147</c:v>
                </c:pt>
                <c:pt idx="305">
                  <c:v>0.20851307189542501</c:v>
                </c:pt>
                <c:pt idx="306">
                  <c:v>0.20851628664495001</c:v>
                </c:pt>
                <c:pt idx="307">
                  <c:v>0.20855519480519399</c:v>
                </c:pt>
                <c:pt idx="308">
                  <c:v>0.20858737864077601</c:v>
                </c:pt>
                <c:pt idx="309">
                  <c:v>0.208620967741935</c:v>
                </c:pt>
                <c:pt idx="310">
                  <c:v>0.208680064308681</c:v>
                </c:pt>
                <c:pt idx="311">
                  <c:v>0.20868589743589699</c:v>
                </c:pt>
                <c:pt idx="312">
                  <c:v>0.20871884984025399</c:v>
                </c:pt>
                <c:pt idx="313">
                  <c:v>0.20875318471337601</c:v>
                </c:pt>
                <c:pt idx="314">
                  <c:v>0.20874444444444501</c:v>
                </c:pt>
                <c:pt idx="315">
                  <c:v>0.20879113924050599</c:v>
                </c:pt>
                <c:pt idx="316">
                  <c:v>0.20879652996845299</c:v>
                </c:pt>
                <c:pt idx="317">
                  <c:v>0.208778301886792</c:v>
                </c:pt>
                <c:pt idx="318">
                  <c:v>0.20877586206896501</c:v>
                </c:pt>
                <c:pt idx="319">
                  <c:v>0.208817187499999</c:v>
                </c:pt>
                <c:pt idx="320">
                  <c:v>0.20882087227414201</c:v>
                </c:pt>
                <c:pt idx="321">
                  <c:v>0.20885093167701799</c:v>
                </c:pt>
                <c:pt idx="322">
                  <c:v>0.20887616099071199</c:v>
                </c:pt>
                <c:pt idx="323">
                  <c:v>0.208878086419753</c:v>
                </c:pt>
                <c:pt idx="324">
                  <c:v>0.208901538461538</c:v>
                </c:pt>
                <c:pt idx="325">
                  <c:v>0.20895858895705399</c:v>
                </c:pt>
                <c:pt idx="326">
                  <c:v>0.20901834862385299</c:v>
                </c:pt>
                <c:pt idx="327">
                  <c:v>0.20905487804878001</c:v>
                </c:pt>
                <c:pt idx="328">
                  <c:v>0.209094224924012</c:v>
                </c:pt>
                <c:pt idx="329">
                  <c:v>0.20910909090909099</c:v>
                </c:pt>
                <c:pt idx="330">
                  <c:v>0.209116314199394</c:v>
                </c:pt>
                <c:pt idx="331">
                  <c:v>0.20914759036144401</c:v>
                </c:pt>
                <c:pt idx="332">
                  <c:v>0.20916366366366301</c:v>
                </c:pt>
                <c:pt idx="333">
                  <c:v>0.20923203592814299</c:v>
                </c:pt>
                <c:pt idx="334">
                  <c:v>0.20928955223880599</c:v>
                </c:pt>
                <c:pt idx="335">
                  <c:v>0.20930505952380901</c:v>
                </c:pt>
                <c:pt idx="336">
                  <c:v>0.20929080118693999</c:v>
                </c:pt>
                <c:pt idx="337">
                  <c:v>0.20930029585798801</c:v>
                </c:pt>
                <c:pt idx="338">
                  <c:v>0.209325958702064</c:v>
                </c:pt>
                <c:pt idx="339">
                  <c:v>0.209326470588235</c:v>
                </c:pt>
                <c:pt idx="340">
                  <c:v>0.20938856304985301</c:v>
                </c:pt>
                <c:pt idx="341">
                  <c:v>0.20942982456140199</c:v>
                </c:pt>
                <c:pt idx="342">
                  <c:v>0.209393586005831</c:v>
                </c:pt>
                <c:pt idx="343">
                  <c:v>0.209463662790697</c:v>
                </c:pt>
                <c:pt idx="344">
                  <c:v>0.20950869565216901</c:v>
                </c:pt>
                <c:pt idx="345">
                  <c:v>0.20951734104046099</c:v>
                </c:pt>
                <c:pt idx="346">
                  <c:v>0.20958357348703099</c:v>
                </c:pt>
                <c:pt idx="347">
                  <c:v>0.20961637931034499</c:v>
                </c:pt>
                <c:pt idx="348">
                  <c:v>0.209606017191977</c:v>
                </c:pt>
                <c:pt idx="349">
                  <c:v>0.20963571428571401</c:v>
                </c:pt>
                <c:pt idx="350">
                  <c:v>0.20967806267806299</c:v>
                </c:pt>
                <c:pt idx="351">
                  <c:v>0.20969460227272599</c:v>
                </c:pt>
                <c:pt idx="352">
                  <c:v>0.20968980169972101</c:v>
                </c:pt>
                <c:pt idx="353">
                  <c:v>0.209704802259886</c:v>
                </c:pt>
                <c:pt idx="354">
                  <c:v>0.20974084507042301</c:v>
                </c:pt>
                <c:pt idx="355">
                  <c:v>0.20974719101123601</c:v>
                </c:pt>
                <c:pt idx="356">
                  <c:v>0.20975770308123301</c:v>
                </c:pt>
                <c:pt idx="357">
                  <c:v>0.209761173184357</c:v>
                </c:pt>
                <c:pt idx="358">
                  <c:v>0.20978551532033399</c:v>
                </c:pt>
                <c:pt idx="359">
                  <c:v>0.209815277777777</c:v>
                </c:pt>
                <c:pt idx="360">
                  <c:v>0.20981717451523499</c:v>
                </c:pt>
                <c:pt idx="361">
                  <c:v>0.20980939226519299</c:v>
                </c:pt>
                <c:pt idx="362">
                  <c:v>0.20981818181818099</c:v>
                </c:pt>
                <c:pt idx="363">
                  <c:v>0.209883241758241</c:v>
                </c:pt>
                <c:pt idx="364">
                  <c:v>0.20990273972602699</c:v>
                </c:pt>
                <c:pt idx="365">
                  <c:v>0.20997814207650201</c:v>
                </c:pt>
                <c:pt idx="366">
                  <c:v>0.20999046321525799</c:v>
                </c:pt>
                <c:pt idx="367">
                  <c:v>0.21002038043478199</c:v>
                </c:pt>
                <c:pt idx="368">
                  <c:v>0.21000813008130001</c:v>
                </c:pt>
                <c:pt idx="369">
                  <c:v>0.21001216216216201</c:v>
                </c:pt>
                <c:pt idx="370">
                  <c:v>0.21000269541778999</c:v>
                </c:pt>
                <c:pt idx="371">
                  <c:v>0.21003360215053701</c:v>
                </c:pt>
                <c:pt idx="372">
                  <c:v>0.21002949061662099</c:v>
                </c:pt>
                <c:pt idx="373">
                  <c:v>0.21005882352941099</c:v>
                </c:pt>
                <c:pt idx="374">
                  <c:v>0.210097333333333</c:v>
                </c:pt>
                <c:pt idx="375">
                  <c:v>0.210106382978723</c:v>
                </c:pt>
                <c:pt idx="376">
                  <c:v>0.21015251989390199</c:v>
                </c:pt>
                <c:pt idx="377">
                  <c:v>0.210167989417989</c:v>
                </c:pt>
                <c:pt idx="378">
                  <c:v>0.210164907651714</c:v>
                </c:pt>
                <c:pt idx="379">
                  <c:v>0.210165789473684</c:v>
                </c:pt>
                <c:pt idx="380">
                  <c:v>0.21020734908136199</c:v>
                </c:pt>
                <c:pt idx="381">
                  <c:v>0.21023298429319301</c:v>
                </c:pt>
                <c:pt idx="382">
                  <c:v>0.21024151436031299</c:v>
                </c:pt>
                <c:pt idx="383">
                  <c:v>0.210252604166666</c:v>
                </c:pt>
                <c:pt idx="384">
                  <c:v>0.21028051948051901</c:v>
                </c:pt>
                <c:pt idx="385">
                  <c:v>0.21029533678756401</c:v>
                </c:pt>
                <c:pt idx="386">
                  <c:v>0.210364341085268</c:v>
                </c:pt>
                <c:pt idx="387">
                  <c:v>0.21040850515463899</c:v>
                </c:pt>
                <c:pt idx="388">
                  <c:v>0.210431876606683</c:v>
                </c:pt>
                <c:pt idx="389">
                  <c:v>0.21046794871794799</c:v>
                </c:pt>
                <c:pt idx="390">
                  <c:v>0.210457800511509</c:v>
                </c:pt>
                <c:pt idx="391">
                  <c:v>0.21046683673469299</c:v>
                </c:pt>
                <c:pt idx="392">
                  <c:v>0.21044656488549601</c:v>
                </c:pt>
                <c:pt idx="393">
                  <c:v>0.21049746192893301</c:v>
                </c:pt>
                <c:pt idx="394">
                  <c:v>0.210515189873417</c:v>
                </c:pt>
                <c:pt idx="395">
                  <c:v>0.210493686868686</c:v>
                </c:pt>
                <c:pt idx="396">
                  <c:v>0.21054030226699699</c:v>
                </c:pt>
                <c:pt idx="397">
                  <c:v>0.21056783919597899</c:v>
                </c:pt>
                <c:pt idx="398">
                  <c:v>0.21057268170426</c:v>
                </c:pt>
                <c:pt idx="399">
                  <c:v>0.210568749999999</c:v>
                </c:pt>
                <c:pt idx="400">
                  <c:v>0.21057730673316699</c:v>
                </c:pt>
                <c:pt idx="401">
                  <c:v>0.210533582089552</c:v>
                </c:pt>
                <c:pt idx="402">
                  <c:v>0.210549627791562</c:v>
                </c:pt>
                <c:pt idx="403">
                  <c:v>0.21060891089108799</c:v>
                </c:pt>
                <c:pt idx="404">
                  <c:v>0.21060000000000001</c:v>
                </c:pt>
                <c:pt idx="405">
                  <c:v>0.21060837438423599</c:v>
                </c:pt>
                <c:pt idx="406">
                  <c:v>0.21063636363636301</c:v>
                </c:pt>
                <c:pt idx="407">
                  <c:v>0.21062990196078299</c:v>
                </c:pt>
                <c:pt idx="408">
                  <c:v>0.21060757946210301</c:v>
                </c:pt>
                <c:pt idx="409">
                  <c:v>0.210635365853657</c:v>
                </c:pt>
                <c:pt idx="410">
                  <c:v>0.210666666666666</c:v>
                </c:pt>
                <c:pt idx="411">
                  <c:v>0.210696601941748</c:v>
                </c:pt>
                <c:pt idx="412">
                  <c:v>0.21069370460048401</c:v>
                </c:pt>
                <c:pt idx="413">
                  <c:v>0.21072463768115901</c:v>
                </c:pt>
                <c:pt idx="414">
                  <c:v>0.21075180722891501</c:v>
                </c:pt>
                <c:pt idx="415">
                  <c:v>0.21075841346153801</c:v>
                </c:pt>
                <c:pt idx="416">
                  <c:v>0.210755395683453</c:v>
                </c:pt>
                <c:pt idx="417">
                  <c:v>0.21076196172248701</c:v>
                </c:pt>
                <c:pt idx="418">
                  <c:v>0.210768496420048</c:v>
                </c:pt>
                <c:pt idx="419">
                  <c:v>0.21073690476190399</c:v>
                </c:pt>
                <c:pt idx="420">
                  <c:v>0.21076840855106799</c:v>
                </c:pt>
                <c:pt idx="421">
                  <c:v>0.21071682464454899</c:v>
                </c:pt>
                <c:pt idx="422">
                  <c:v>0.210731678486997</c:v>
                </c:pt>
                <c:pt idx="423">
                  <c:v>0.21075235849056601</c:v>
                </c:pt>
                <c:pt idx="424">
                  <c:v>0.21079411764705799</c:v>
                </c:pt>
                <c:pt idx="425">
                  <c:v>0.21081924882629099</c:v>
                </c:pt>
                <c:pt idx="426">
                  <c:v>0.21081381733021101</c:v>
                </c:pt>
                <c:pt idx="427">
                  <c:v>0.210856308411215</c:v>
                </c:pt>
                <c:pt idx="428">
                  <c:v>0.210891608391609</c:v>
                </c:pt>
                <c:pt idx="429">
                  <c:v>0.21092093023255801</c:v>
                </c:pt>
                <c:pt idx="430">
                  <c:v>0.21092575406032299</c:v>
                </c:pt>
                <c:pt idx="431">
                  <c:v>0.21093287037037001</c:v>
                </c:pt>
                <c:pt idx="432">
                  <c:v>0.21093302540415601</c:v>
                </c:pt>
                <c:pt idx="433">
                  <c:v>0.21092857142857099</c:v>
                </c:pt>
                <c:pt idx="434">
                  <c:v>0.210939080459769</c:v>
                </c:pt>
                <c:pt idx="435">
                  <c:v>0.21095298165137599</c:v>
                </c:pt>
                <c:pt idx="436">
                  <c:v>0.210946224256293</c:v>
                </c:pt>
                <c:pt idx="437">
                  <c:v>0.21097260273972501</c:v>
                </c:pt>
                <c:pt idx="438">
                  <c:v>0.21097494305239101</c:v>
                </c:pt>
                <c:pt idx="439">
                  <c:v>0.21096704545454401</c:v>
                </c:pt>
                <c:pt idx="440">
                  <c:v>0.21093650793650501</c:v>
                </c:pt>
                <c:pt idx="441">
                  <c:v>0.21097624434389101</c:v>
                </c:pt>
                <c:pt idx="442">
                  <c:v>0.21096275395033801</c:v>
                </c:pt>
                <c:pt idx="443">
                  <c:v>0.21096283783783701</c:v>
                </c:pt>
                <c:pt idx="444">
                  <c:v>0.21093932584269101</c:v>
                </c:pt>
                <c:pt idx="445">
                  <c:v>0.21095291479820499</c:v>
                </c:pt>
                <c:pt idx="446">
                  <c:v>0.21096420581655401</c:v>
                </c:pt>
                <c:pt idx="447">
                  <c:v>0.210974330357142</c:v>
                </c:pt>
                <c:pt idx="448">
                  <c:v>0.21096102449888601</c:v>
                </c:pt>
                <c:pt idx="449">
                  <c:v>0.21098222222222199</c:v>
                </c:pt>
                <c:pt idx="450">
                  <c:v>0.211003325942349</c:v>
                </c:pt>
                <c:pt idx="451">
                  <c:v>0.21102101769911699</c:v>
                </c:pt>
                <c:pt idx="452">
                  <c:v>0.21104304635761501</c:v>
                </c:pt>
                <c:pt idx="453">
                  <c:v>0.21103964757709201</c:v>
                </c:pt>
                <c:pt idx="454">
                  <c:v>0.21100329670329701</c:v>
                </c:pt>
                <c:pt idx="455">
                  <c:v>0.211007675438597</c:v>
                </c:pt>
                <c:pt idx="456">
                  <c:v>0.211024070021882</c:v>
                </c:pt>
                <c:pt idx="457">
                  <c:v>0.21102838427947601</c:v>
                </c:pt>
                <c:pt idx="458">
                  <c:v>0.21102069716775601</c:v>
                </c:pt>
                <c:pt idx="459">
                  <c:v>0.21099456521739099</c:v>
                </c:pt>
                <c:pt idx="460">
                  <c:v>0.21103796095444599</c:v>
                </c:pt>
                <c:pt idx="461">
                  <c:v>0.211036796536796</c:v>
                </c:pt>
                <c:pt idx="462">
                  <c:v>0.21106479481641399</c:v>
                </c:pt>
                <c:pt idx="463">
                  <c:v>0.21106249999999999</c:v>
                </c:pt>
                <c:pt idx="464">
                  <c:v>0.21111075268817101</c:v>
                </c:pt>
                <c:pt idx="465">
                  <c:v>0.211116952789699</c:v>
                </c:pt>
                <c:pt idx="466">
                  <c:v>0.21111563169164899</c:v>
                </c:pt>
                <c:pt idx="467">
                  <c:v>0.211099358974359</c:v>
                </c:pt>
                <c:pt idx="468">
                  <c:v>0.211109808102345</c:v>
                </c:pt>
                <c:pt idx="469">
                  <c:v>0.21113085106382901</c:v>
                </c:pt>
                <c:pt idx="470">
                  <c:v>0.21112208067940499</c:v>
                </c:pt>
                <c:pt idx="471">
                  <c:v>0.21113665254237299</c:v>
                </c:pt>
                <c:pt idx="472">
                  <c:v>0.211159619450317</c:v>
                </c:pt>
                <c:pt idx="473">
                  <c:v>0.21114662447257301</c:v>
                </c:pt>
                <c:pt idx="474">
                  <c:v>0.21115052631578901</c:v>
                </c:pt>
                <c:pt idx="475">
                  <c:v>0.21115126050420099</c:v>
                </c:pt>
                <c:pt idx="476">
                  <c:v>0.21115513626834301</c:v>
                </c:pt>
                <c:pt idx="477">
                  <c:v>0.21117050209204899</c:v>
                </c:pt>
                <c:pt idx="478">
                  <c:v>0.21117432150313101</c:v>
                </c:pt>
                <c:pt idx="479">
                  <c:v>0.21120624999999901</c:v>
                </c:pt>
                <c:pt idx="480">
                  <c:v>0.211231808731808</c:v>
                </c:pt>
                <c:pt idx="481">
                  <c:v>0.211239626556016</c:v>
                </c:pt>
                <c:pt idx="482">
                  <c:v>0.211223602484471</c:v>
                </c:pt>
                <c:pt idx="483">
                  <c:v>0.21122520661156999</c:v>
                </c:pt>
                <c:pt idx="484">
                  <c:v>0.21124742268041299</c:v>
                </c:pt>
                <c:pt idx="485">
                  <c:v>0.21125617283950601</c:v>
                </c:pt>
                <c:pt idx="486">
                  <c:v>0.21126488706365501</c:v>
                </c:pt>
                <c:pt idx="487">
                  <c:v>0.21128073770491801</c:v>
                </c:pt>
                <c:pt idx="488">
                  <c:v>0.211295501022494</c:v>
                </c:pt>
                <c:pt idx="489">
                  <c:v>0.21129489795918299</c:v>
                </c:pt>
                <c:pt idx="490">
                  <c:v>0.211276985743381</c:v>
                </c:pt>
                <c:pt idx="491">
                  <c:v>0.211284552845527</c:v>
                </c:pt>
                <c:pt idx="492">
                  <c:v>0.21130628803245399</c:v>
                </c:pt>
                <c:pt idx="493">
                  <c:v>0.21132489878542501</c:v>
                </c:pt>
                <c:pt idx="494">
                  <c:v>0.21137474747474699</c:v>
                </c:pt>
                <c:pt idx="495">
                  <c:v>0.21139213709677299</c:v>
                </c:pt>
                <c:pt idx="496">
                  <c:v>0.211420523138833</c:v>
                </c:pt>
                <c:pt idx="497">
                  <c:v>0.21144176706827</c:v>
                </c:pt>
                <c:pt idx="498">
                  <c:v>0.211434869739478</c:v>
                </c:pt>
                <c:pt idx="499">
                  <c:v>0.21143000000000001</c:v>
                </c:pt>
              </c:numCache>
            </c:numRef>
          </c:val>
        </c:ser>
        <c:ser>
          <c:idx val="4"/>
          <c:order val="4"/>
          <c:tx>
            <c:strRef>
              <c:f>'10spreadArms_accuracy'!$A$5</c:f>
              <c:strCache>
                <c:ptCount val="1"/>
                <c:pt idx="0">
                  <c:v>optiEpsi0.9_10arms_bestArmPercentage</c:v>
                </c:pt>
              </c:strCache>
            </c:strRef>
          </c:tx>
          <c:marker>
            <c:symbol val="none"/>
          </c:marker>
          <c:val>
            <c:numRef>
              <c:f>'10spreadArms_accuracy'!$B$5:$SH$5</c:f>
              <c:numCache>
                <c:formatCode>General</c:formatCode>
                <c:ptCount val="501"/>
                <c:pt idx="0">
                  <c:v>0.110999999999999</c:v>
                </c:pt>
                <c:pt idx="1">
                  <c:v>0.1135</c:v>
                </c:pt>
                <c:pt idx="2">
                  <c:v>0.11383333333333299</c:v>
                </c:pt>
                <c:pt idx="3">
                  <c:v>0.113375</c:v>
                </c:pt>
                <c:pt idx="4">
                  <c:v>0.113299999999999</c:v>
                </c:pt>
                <c:pt idx="5">
                  <c:v>0.115416666666666</c:v>
                </c:pt>
                <c:pt idx="6">
                  <c:v>0.11621428571428399</c:v>
                </c:pt>
                <c:pt idx="7">
                  <c:v>0.11550000000000001</c:v>
                </c:pt>
                <c:pt idx="8">
                  <c:v>0.11677777777777899</c:v>
                </c:pt>
                <c:pt idx="9">
                  <c:v>0.11789999999999801</c:v>
                </c:pt>
                <c:pt idx="10">
                  <c:v>0.11800000000000201</c:v>
                </c:pt>
                <c:pt idx="11">
                  <c:v>0.11787499999999999</c:v>
                </c:pt>
                <c:pt idx="12">
                  <c:v>0.1195</c:v>
                </c:pt>
                <c:pt idx="13">
                  <c:v>0.120357142857143</c:v>
                </c:pt>
                <c:pt idx="14">
                  <c:v>0.12193333333333201</c:v>
                </c:pt>
                <c:pt idx="15">
                  <c:v>0.1224375</c:v>
                </c:pt>
                <c:pt idx="16">
                  <c:v>0.122882352941179</c:v>
                </c:pt>
                <c:pt idx="17">
                  <c:v>0.123333333333332</c:v>
                </c:pt>
                <c:pt idx="18">
                  <c:v>0.12368421052631801</c:v>
                </c:pt>
                <c:pt idx="19">
                  <c:v>0.124375</c:v>
                </c:pt>
                <c:pt idx="20">
                  <c:v>0.124690476190477</c:v>
                </c:pt>
                <c:pt idx="21">
                  <c:v>0.124909090909089</c:v>
                </c:pt>
                <c:pt idx="22">
                  <c:v>0.12515217391304101</c:v>
                </c:pt>
                <c:pt idx="23">
                  <c:v>0.12514583333333301</c:v>
                </c:pt>
                <c:pt idx="24">
                  <c:v>0.12548000000000001</c:v>
                </c:pt>
                <c:pt idx="25">
                  <c:v>0.12623076923076801</c:v>
                </c:pt>
                <c:pt idx="26">
                  <c:v>0.126555555555557</c:v>
                </c:pt>
                <c:pt idx="27">
                  <c:v>0.127178571428571</c:v>
                </c:pt>
                <c:pt idx="28">
                  <c:v>0.127896551724136</c:v>
                </c:pt>
                <c:pt idx="29">
                  <c:v>0.12821666666666301</c:v>
                </c:pt>
                <c:pt idx="30">
                  <c:v>0.12827419354838401</c:v>
                </c:pt>
                <c:pt idx="31">
                  <c:v>0.12859375000000001</c:v>
                </c:pt>
                <c:pt idx="32">
                  <c:v>0.12886363636363801</c:v>
                </c:pt>
                <c:pt idx="33">
                  <c:v>0.129279411764709</c:v>
                </c:pt>
                <c:pt idx="34">
                  <c:v>0.129428571428572</c:v>
                </c:pt>
                <c:pt idx="35">
                  <c:v>0.12977777777777699</c:v>
                </c:pt>
                <c:pt idx="36">
                  <c:v>0.12986486486486501</c:v>
                </c:pt>
                <c:pt idx="37">
                  <c:v>0.12992105263157799</c:v>
                </c:pt>
                <c:pt idx="38">
                  <c:v>0.13043589743589901</c:v>
                </c:pt>
                <c:pt idx="39">
                  <c:v>0.13096250000000001</c:v>
                </c:pt>
                <c:pt idx="40">
                  <c:v>0.131292682926829</c:v>
                </c:pt>
                <c:pt idx="41">
                  <c:v>0.131607142857144</c:v>
                </c:pt>
                <c:pt idx="42">
                  <c:v>0.13162790697674401</c:v>
                </c:pt>
                <c:pt idx="43">
                  <c:v>0.13170454545454499</c:v>
                </c:pt>
                <c:pt idx="44">
                  <c:v>0.13182222222222301</c:v>
                </c:pt>
                <c:pt idx="45">
                  <c:v>0.13190217391303999</c:v>
                </c:pt>
                <c:pt idx="46">
                  <c:v>0.13228723404255499</c:v>
                </c:pt>
                <c:pt idx="47">
                  <c:v>0.132177083333333</c:v>
                </c:pt>
                <c:pt idx="48">
                  <c:v>0.13217346938775501</c:v>
                </c:pt>
                <c:pt idx="49">
                  <c:v>0.13241999999999901</c:v>
                </c:pt>
                <c:pt idx="50">
                  <c:v>0.132480392156863</c:v>
                </c:pt>
                <c:pt idx="51">
                  <c:v>0.132432692307692</c:v>
                </c:pt>
                <c:pt idx="52">
                  <c:v>0.13253773584905601</c:v>
                </c:pt>
                <c:pt idx="53">
                  <c:v>0.132777777777777</c:v>
                </c:pt>
                <c:pt idx="54">
                  <c:v>0.13309090909090801</c:v>
                </c:pt>
                <c:pt idx="55">
                  <c:v>0.13354464285714199</c:v>
                </c:pt>
                <c:pt idx="56">
                  <c:v>0.133570175438599</c:v>
                </c:pt>
                <c:pt idx="57">
                  <c:v>0.13362068965517199</c:v>
                </c:pt>
                <c:pt idx="58">
                  <c:v>0.13377966101694899</c:v>
                </c:pt>
                <c:pt idx="59">
                  <c:v>0.13385</c:v>
                </c:pt>
                <c:pt idx="60">
                  <c:v>0.13396721311475401</c:v>
                </c:pt>
                <c:pt idx="61">
                  <c:v>0.133717741935485</c:v>
                </c:pt>
                <c:pt idx="62">
                  <c:v>0.13372222222222299</c:v>
                </c:pt>
                <c:pt idx="63">
                  <c:v>0.133742187499999</c:v>
                </c:pt>
                <c:pt idx="64">
                  <c:v>0.13362307692307701</c:v>
                </c:pt>
                <c:pt idx="65">
                  <c:v>0.13371969696969499</c:v>
                </c:pt>
                <c:pt idx="66">
                  <c:v>0.13377611940298401</c:v>
                </c:pt>
                <c:pt idx="67">
                  <c:v>0.13383823529411701</c:v>
                </c:pt>
                <c:pt idx="68">
                  <c:v>0.13407971014492301</c:v>
                </c:pt>
                <c:pt idx="69">
                  <c:v>0.13412857142857201</c:v>
                </c:pt>
                <c:pt idx="70">
                  <c:v>0.13448591549295699</c:v>
                </c:pt>
                <c:pt idx="71">
                  <c:v>0.13459027777777799</c:v>
                </c:pt>
                <c:pt idx="72">
                  <c:v>0.13478082191780599</c:v>
                </c:pt>
                <c:pt idx="73">
                  <c:v>0.13499324324324299</c:v>
                </c:pt>
                <c:pt idx="74">
                  <c:v>0.13493333333333399</c:v>
                </c:pt>
                <c:pt idx="75">
                  <c:v>0.134822368421052</c:v>
                </c:pt>
                <c:pt idx="76">
                  <c:v>0.134902597402597</c:v>
                </c:pt>
                <c:pt idx="77">
                  <c:v>0.13496153846153899</c:v>
                </c:pt>
                <c:pt idx="78">
                  <c:v>0.13491772151898701</c:v>
                </c:pt>
                <c:pt idx="79">
                  <c:v>0.13500000000000001</c:v>
                </c:pt>
                <c:pt idx="80">
                  <c:v>0.134950617283951</c:v>
                </c:pt>
                <c:pt idx="81">
                  <c:v>0.13509756097560899</c:v>
                </c:pt>
                <c:pt idx="82">
                  <c:v>0.13524096385542</c:v>
                </c:pt>
                <c:pt idx="83">
                  <c:v>0.13519642857142899</c:v>
                </c:pt>
                <c:pt idx="84">
                  <c:v>0.13510588235294199</c:v>
                </c:pt>
                <c:pt idx="85">
                  <c:v>0.135069767441859</c:v>
                </c:pt>
                <c:pt idx="86">
                  <c:v>0.13517816091953899</c:v>
                </c:pt>
                <c:pt idx="87">
                  <c:v>0.13523863636363601</c:v>
                </c:pt>
                <c:pt idx="88">
                  <c:v>0.13531460674156801</c:v>
                </c:pt>
                <c:pt idx="89">
                  <c:v>0.13535</c:v>
                </c:pt>
                <c:pt idx="90">
                  <c:v>0.135346153846154</c:v>
                </c:pt>
                <c:pt idx="91">
                  <c:v>0.13532065217391201</c:v>
                </c:pt>
                <c:pt idx="92">
                  <c:v>0.135236559139784</c:v>
                </c:pt>
                <c:pt idx="93">
                  <c:v>0.135271276595745</c:v>
                </c:pt>
                <c:pt idx="94">
                  <c:v>0.135278947368421</c:v>
                </c:pt>
                <c:pt idx="95">
                  <c:v>0.13528124999999899</c:v>
                </c:pt>
                <c:pt idx="96">
                  <c:v>0.135201030927835</c:v>
                </c:pt>
                <c:pt idx="97">
                  <c:v>0.13527040816326499</c:v>
                </c:pt>
                <c:pt idx="98">
                  <c:v>0.13534848484848699</c:v>
                </c:pt>
                <c:pt idx="99">
                  <c:v>0.13542499999999899</c:v>
                </c:pt>
                <c:pt idx="100">
                  <c:v>0.13544059405940501</c:v>
                </c:pt>
                <c:pt idx="101">
                  <c:v>0.135450980392156</c:v>
                </c:pt>
                <c:pt idx="102">
                  <c:v>0.135533980582524</c:v>
                </c:pt>
                <c:pt idx="103">
                  <c:v>0.135615384615384</c:v>
                </c:pt>
                <c:pt idx="104">
                  <c:v>0.13560476190476201</c:v>
                </c:pt>
                <c:pt idx="105">
                  <c:v>0.13568867924528299</c:v>
                </c:pt>
                <c:pt idx="106">
                  <c:v>0.13580841121495199</c:v>
                </c:pt>
                <c:pt idx="107">
                  <c:v>0.13587962962962899</c:v>
                </c:pt>
                <c:pt idx="108">
                  <c:v>0.13601376146788899</c:v>
                </c:pt>
                <c:pt idx="109">
                  <c:v>0.13604090909090799</c:v>
                </c:pt>
                <c:pt idx="110">
                  <c:v>0.13590090090090101</c:v>
                </c:pt>
                <c:pt idx="111">
                  <c:v>0.135968749999999</c:v>
                </c:pt>
                <c:pt idx="112">
                  <c:v>0.13596460176991099</c:v>
                </c:pt>
                <c:pt idx="113">
                  <c:v>0.13608771929824401</c:v>
                </c:pt>
                <c:pt idx="114">
                  <c:v>0.136117391304344</c:v>
                </c:pt>
                <c:pt idx="115">
                  <c:v>0.13613793103448199</c:v>
                </c:pt>
                <c:pt idx="116">
                  <c:v>0.13620940170940199</c:v>
                </c:pt>
                <c:pt idx="117">
                  <c:v>0.13629237288135501</c:v>
                </c:pt>
                <c:pt idx="118">
                  <c:v>0.13632773109243801</c:v>
                </c:pt>
                <c:pt idx="119">
                  <c:v>0.13626666666666601</c:v>
                </c:pt>
                <c:pt idx="120">
                  <c:v>0.13631404958677601</c:v>
                </c:pt>
                <c:pt idx="121">
                  <c:v>0.13646721311475399</c:v>
                </c:pt>
                <c:pt idx="122">
                  <c:v>0.136276422764227</c:v>
                </c:pt>
                <c:pt idx="123">
                  <c:v>0.13623790322580601</c:v>
                </c:pt>
                <c:pt idx="124">
                  <c:v>0.13632</c:v>
                </c:pt>
                <c:pt idx="125">
                  <c:v>0.13630158730158801</c:v>
                </c:pt>
                <c:pt idx="126">
                  <c:v>0.136425196850394</c:v>
                </c:pt>
                <c:pt idx="127">
                  <c:v>0.13635937499999901</c:v>
                </c:pt>
                <c:pt idx="128">
                  <c:v>0.136306201550387</c:v>
                </c:pt>
                <c:pt idx="129">
                  <c:v>0.13629615384615301</c:v>
                </c:pt>
                <c:pt idx="130">
                  <c:v>0.13630152671755599</c:v>
                </c:pt>
                <c:pt idx="131">
                  <c:v>0.13631818181818101</c:v>
                </c:pt>
                <c:pt idx="132">
                  <c:v>0.136383458646616</c:v>
                </c:pt>
                <c:pt idx="133">
                  <c:v>0.136380597014925</c:v>
                </c:pt>
                <c:pt idx="134">
                  <c:v>0.13632222222222201</c:v>
                </c:pt>
                <c:pt idx="135">
                  <c:v>0.13617279411764699</c:v>
                </c:pt>
                <c:pt idx="136">
                  <c:v>0.136277372262774</c:v>
                </c:pt>
                <c:pt idx="137">
                  <c:v>0.136318840579706</c:v>
                </c:pt>
                <c:pt idx="138">
                  <c:v>0.13639568345323699</c:v>
                </c:pt>
                <c:pt idx="139">
                  <c:v>0.13632857142856999</c:v>
                </c:pt>
                <c:pt idx="140">
                  <c:v>0.136414893617023</c:v>
                </c:pt>
                <c:pt idx="141">
                  <c:v>0.136369718309859</c:v>
                </c:pt>
                <c:pt idx="142">
                  <c:v>0.13635314685314601</c:v>
                </c:pt>
                <c:pt idx="143">
                  <c:v>0.13643749999999899</c:v>
                </c:pt>
                <c:pt idx="144">
                  <c:v>0.13642068965517201</c:v>
                </c:pt>
                <c:pt idx="145">
                  <c:v>0.13641780821917801</c:v>
                </c:pt>
                <c:pt idx="146">
                  <c:v>0.13643197278911501</c:v>
                </c:pt>
                <c:pt idx="147">
                  <c:v>0.136445945945945</c:v>
                </c:pt>
                <c:pt idx="148">
                  <c:v>0.136399328859059</c:v>
                </c:pt>
                <c:pt idx="149">
                  <c:v>0.13628333333333301</c:v>
                </c:pt>
                <c:pt idx="150">
                  <c:v>0.136288079470196</c:v>
                </c:pt>
                <c:pt idx="151">
                  <c:v>0.13624671052631501</c:v>
                </c:pt>
                <c:pt idx="152">
                  <c:v>0.13626797385621001</c:v>
                </c:pt>
                <c:pt idx="153">
                  <c:v>0.13622077922077799</c:v>
                </c:pt>
                <c:pt idx="154">
                  <c:v>0.136254838709677</c:v>
                </c:pt>
                <c:pt idx="155">
                  <c:v>0.13625641025641</c:v>
                </c:pt>
                <c:pt idx="156">
                  <c:v>0.13619745222929899</c:v>
                </c:pt>
                <c:pt idx="157">
                  <c:v>0.136262658227848</c:v>
                </c:pt>
                <c:pt idx="158">
                  <c:v>0.13622012578616199</c:v>
                </c:pt>
                <c:pt idx="159">
                  <c:v>0.13619999999999899</c:v>
                </c:pt>
                <c:pt idx="160">
                  <c:v>0.13628881987577601</c:v>
                </c:pt>
                <c:pt idx="161">
                  <c:v>0.136429012345679</c:v>
                </c:pt>
                <c:pt idx="162">
                  <c:v>0.13648159509202401</c:v>
                </c:pt>
                <c:pt idx="163">
                  <c:v>0.136414634146341</c:v>
                </c:pt>
                <c:pt idx="164">
                  <c:v>0.13642727272727201</c:v>
                </c:pt>
                <c:pt idx="165">
                  <c:v>0.13638855421686599</c:v>
                </c:pt>
                <c:pt idx="166">
                  <c:v>0.13636526946107799</c:v>
                </c:pt>
                <c:pt idx="167">
                  <c:v>0.13639880952380901</c:v>
                </c:pt>
                <c:pt idx="168">
                  <c:v>0.13641715976331301</c:v>
                </c:pt>
                <c:pt idx="169">
                  <c:v>0.13645882352941199</c:v>
                </c:pt>
                <c:pt idx="170">
                  <c:v>0.13646491228070301</c:v>
                </c:pt>
                <c:pt idx="171">
                  <c:v>0.136441860465116</c:v>
                </c:pt>
                <c:pt idx="172">
                  <c:v>0.136479768786126</c:v>
                </c:pt>
                <c:pt idx="173">
                  <c:v>0.13646551724137801</c:v>
                </c:pt>
                <c:pt idx="174">
                  <c:v>0.13643714285714201</c:v>
                </c:pt>
                <c:pt idx="175">
                  <c:v>0.136471590909091</c:v>
                </c:pt>
                <c:pt idx="176">
                  <c:v>0.136460451977401</c:v>
                </c:pt>
                <c:pt idx="177">
                  <c:v>0.13644943820224301</c:v>
                </c:pt>
                <c:pt idx="178">
                  <c:v>0.13641340782122799</c:v>
                </c:pt>
                <c:pt idx="179">
                  <c:v>0.136447222222221</c:v>
                </c:pt>
                <c:pt idx="180">
                  <c:v>0.13644475138121401</c:v>
                </c:pt>
                <c:pt idx="181">
                  <c:v>0.13639285714285701</c:v>
                </c:pt>
                <c:pt idx="182">
                  <c:v>0.136428961748634</c:v>
                </c:pt>
                <c:pt idx="183">
                  <c:v>0.13649456521739101</c:v>
                </c:pt>
                <c:pt idx="184">
                  <c:v>0.13646486486486401</c:v>
                </c:pt>
                <c:pt idx="185">
                  <c:v>0.13638978494623599</c:v>
                </c:pt>
                <c:pt idx="186">
                  <c:v>0.136459893048128</c:v>
                </c:pt>
                <c:pt idx="187">
                  <c:v>0.13649202127659499</c:v>
                </c:pt>
                <c:pt idx="188">
                  <c:v>0.13661375661375599</c:v>
                </c:pt>
                <c:pt idx="189">
                  <c:v>0.13664736842105199</c:v>
                </c:pt>
                <c:pt idx="190">
                  <c:v>0.136680628272251</c:v>
                </c:pt>
                <c:pt idx="191">
                  <c:v>0.13668489583333299</c:v>
                </c:pt>
                <c:pt idx="192">
                  <c:v>0.13667616580310701</c:v>
                </c:pt>
                <c:pt idx="193">
                  <c:v>0.13660824742267999</c:v>
                </c:pt>
                <c:pt idx="194">
                  <c:v>0.13663076923077</c:v>
                </c:pt>
                <c:pt idx="195">
                  <c:v>0.13655612244897899</c:v>
                </c:pt>
                <c:pt idx="196">
                  <c:v>0.13655329949238501</c:v>
                </c:pt>
                <c:pt idx="197">
                  <c:v>0.13655050505050401</c:v>
                </c:pt>
                <c:pt idx="198">
                  <c:v>0.13653768844221001</c:v>
                </c:pt>
                <c:pt idx="199">
                  <c:v>0.13655499999999901</c:v>
                </c:pt>
                <c:pt idx="200">
                  <c:v>0.136594527363184</c:v>
                </c:pt>
                <c:pt idx="201">
                  <c:v>0.13667326732673199</c:v>
                </c:pt>
                <c:pt idx="202">
                  <c:v>0.13660098522167399</c:v>
                </c:pt>
                <c:pt idx="203">
                  <c:v>0.13659313725490199</c:v>
                </c:pt>
                <c:pt idx="204">
                  <c:v>0.13659756097560899</c:v>
                </c:pt>
                <c:pt idx="205">
                  <c:v>0.136555825242718</c:v>
                </c:pt>
                <c:pt idx="206">
                  <c:v>0.136536231884057</c:v>
                </c:pt>
                <c:pt idx="207">
                  <c:v>0.13651923076923</c:v>
                </c:pt>
                <c:pt idx="208">
                  <c:v>0.13649043062201099</c:v>
                </c:pt>
                <c:pt idx="209">
                  <c:v>0.136514285714286</c:v>
                </c:pt>
                <c:pt idx="210">
                  <c:v>0.136585308056872</c:v>
                </c:pt>
                <c:pt idx="211">
                  <c:v>0.13655424528301899</c:v>
                </c:pt>
                <c:pt idx="212">
                  <c:v>0.136582159624412</c:v>
                </c:pt>
                <c:pt idx="213">
                  <c:v>0.13655140186915801</c:v>
                </c:pt>
                <c:pt idx="214">
                  <c:v>0.136565116279069</c:v>
                </c:pt>
                <c:pt idx="215">
                  <c:v>0.1365625</c:v>
                </c:pt>
                <c:pt idx="216">
                  <c:v>0.13657373271889101</c:v>
                </c:pt>
                <c:pt idx="217">
                  <c:v>0.13656880733944901</c:v>
                </c:pt>
                <c:pt idx="218">
                  <c:v>0.13657534246575301</c:v>
                </c:pt>
                <c:pt idx="219">
                  <c:v>0.13655227272727199</c:v>
                </c:pt>
                <c:pt idx="220">
                  <c:v>0.13656334841629</c:v>
                </c:pt>
                <c:pt idx="221">
                  <c:v>0.13658783783783701</c:v>
                </c:pt>
                <c:pt idx="222">
                  <c:v>0.13652242152466301</c:v>
                </c:pt>
                <c:pt idx="223">
                  <c:v>0.136491071428571</c:v>
                </c:pt>
                <c:pt idx="224">
                  <c:v>0.13645333333333301</c:v>
                </c:pt>
                <c:pt idx="225">
                  <c:v>0.13641592920353901</c:v>
                </c:pt>
                <c:pt idx="226">
                  <c:v>0.13642731277532999</c:v>
                </c:pt>
                <c:pt idx="227">
                  <c:v>0.13648903508771901</c:v>
                </c:pt>
                <c:pt idx="228">
                  <c:v>0.136519650655021</c:v>
                </c:pt>
                <c:pt idx="229">
                  <c:v>0.13654999999999701</c:v>
                </c:pt>
                <c:pt idx="230">
                  <c:v>0.136545454545454</c:v>
                </c:pt>
                <c:pt idx="231">
                  <c:v>0.13648922413792999</c:v>
                </c:pt>
                <c:pt idx="232">
                  <c:v>0.13642918454935599</c:v>
                </c:pt>
                <c:pt idx="233">
                  <c:v>0.136431623931624</c:v>
                </c:pt>
                <c:pt idx="234">
                  <c:v>0.13644468085106401</c:v>
                </c:pt>
                <c:pt idx="235">
                  <c:v>0.13645127118643999</c:v>
                </c:pt>
                <c:pt idx="236">
                  <c:v>0.13643881856539999</c:v>
                </c:pt>
                <c:pt idx="237">
                  <c:v>0.13646218487394901</c:v>
                </c:pt>
                <c:pt idx="238">
                  <c:v>0.136443514644352</c:v>
                </c:pt>
                <c:pt idx="239">
                  <c:v>0.13644999999999999</c:v>
                </c:pt>
                <c:pt idx="240">
                  <c:v>0.13646265560166099</c:v>
                </c:pt>
                <c:pt idx="241">
                  <c:v>0.13652479338842899</c:v>
                </c:pt>
                <c:pt idx="242">
                  <c:v>0.13650823045267399</c:v>
                </c:pt>
                <c:pt idx="243">
                  <c:v>0.13650204918032799</c:v>
                </c:pt>
                <c:pt idx="244">
                  <c:v>0.13644693877551001</c:v>
                </c:pt>
                <c:pt idx="245">
                  <c:v>0.13640040650406399</c:v>
                </c:pt>
                <c:pt idx="246">
                  <c:v>0.13637044534412901</c:v>
                </c:pt>
                <c:pt idx="247">
                  <c:v>0.136370967741935</c:v>
                </c:pt>
                <c:pt idx="248">
                  <c:v>0.13639959839357399</c:v>
                </c:pt>
                <c:pt idx="249">
                  <c:v>0.13642799999999999</c:v>
                </c:pt>
                <c:pt idx="250">
                  <c:v>0.13644820717131501</c:v>
                </c:pt>
                <c:pt idx="251">
                  <c:v>0.13645436507936501</c:v>
                </c:pt>
                <c:pt idx="252">
                  <c:v>0.13646640316205499</c:v>
                </c:pt>
                <c:pt idx="253">
                  <c:v>0.136427165354331</c:v>
                </c:pt>
                <c:pt idx="254">
                  <c:v>0.13638627450980501</c:v>
                </c:pt>
                <c:pt idx="255">
                  <c:v>0.13640234374999999</c:v>
                </c:pt>
                <c:pt idx="256">
                  <c:v>0.136426070038911</c:v>
                </c:pt>
                <c:pt idx="257">
                  <c:v>0.13643217054263501</c:v>
                </c:pt>
                <c:pt idx="258">
                  <c:v>0.136459459459458</c:v>
                </c:pt>
                <c:pt idx="259">
                  <c:v>0.136461538461538</c:v>
                </c:pt>
                <c:pt idx="260">
                  <c:v>0.13644252873563201</c:v>
                </c:pt>
                <c:pt idx="261">
                  <c:v>0.136450381679388</c:v>
                </c:pt>
                <c:pt idx="262">
                  <c:v>0.136452471482889</c:v>
                </c:pt>
                <c:pt idx="263">
                  <c:v>0.136433712121211</c:v>
                </c:pt>
                <c:pt idx="264">
                  <c:v>0.13648301886792499</c:v>
                </c:pt>
                <c:pt idx="265">
                  <c:v>0.136473684210526</c:v>
                </c:pt>
                <c:pt idx="266">
                  <c:v>0.13643445692883399</c:v>
                </c:pt>
                <c:pt idx="267">
                  <c:v>0.13644216417910399</c:v>
                </c:pt>
                <c:pt idx="268">
                  <c:v>0.13647211895910699</c:v>
                </c:pt>
                <c:pt idx="269">
                  <c:v>0.136474074074074</c:v>
                </c:pt>
                <c:pt idx="270">
                  <c:v>0.136483394833948</c:v>
                </c:pt>
                <c:pt idx="271">
                  <c:v>0.13650919117647001</c:v>
                </c:pt>
                <c:pt idx="272">
                  <c:v>0.136551282051283</c:v>
                </c:pt>
                <c:pt idx="273">
                  <c:v>0.136543795620437</c:v>
                </c:pt>
                <c:pt idx="274">
                  <c:v>0.13652545454545401</c:v>
                </c:pt>
                <c:pt idx="275">
                  <c:v>0.13654891304347799</c:v>
                </c:pt>
                <c:pt idx="276">
                  <c:v>0.136527075812272</c:v>
                </c:pt>
                <c:pt idx="277">
                  <c:v>0.13658633093525099</c:v>
                </c:pt>
                <c:pt idx="278">
                  <c:v>0.136614695340501</c:v>
                </c:pt>
                <c:pt idx="279">
                  <c:v>0.13661964285714301</c:v>
                </c:pt>
                <c:pt idx="280">
                  <c:v>0.136654804270462</c:v>
                </c:pt>
                <c:pt idx="281">
                  <c:v>0.13666843971631201</c:v>
                </c:pt>
                <c:pt idx="282">
                  <c:v>0.13667667844522699</c:v>
                </c:pt>
                <c:pt idx="283">
                  <c:v>0.136721830985915</c:v>
                </c:pt>
                <c:pt idx="284">
                  <c:v>0.136757894736842</c:v>
                </c:pt>
                <c:pt idx="285">
                  <c:v>0.136699300699301</c:v>
                </c:pt>
                <c:pt idx="286">
                  <c:v>0.13669860627177699</c:v>
                </c:pt>
                <c:pt idx="287">
                  <c:v>0.13666493055555501</c:v>
                </c:pt>
                <c:pt idx="288">
                  <c:v>0.13667820069204101</c:v>
                </c:pt>
                <c:pt idx="289">
                  <c:v>0.136696551724137</c:v>
                </c:pt>
                <c:pt idx="290">
                  <c:v>0.13672164948453699</c:v>
                </c:pt>
                <c:pt idx="291">
                  <c:v>0.13669178082191699</c:v>
                </c:pt>
                <c:pt idx="292">
                  <c:v>0.13668259385665499</c:v>
                </c:pt>
                <c:pt idx="293">
                  <c:v>0.136732993197279</c:v>
                </c:pt>
                <c:pt idx="294">
                  <c:v>0.13674915254237199</c:v>
                </c:pt>
                <c:pt idx="295">
                  <c:v>0.13677702702702599</c:v>
                </c:pt>
                <c:pt idx="296">
                  <c:v>0.13678956228956299</c:v>
                </c:pt>
                <c:pt idx="297">
                  <c:v>0.13679026845637399</c:v>
                </c:pt>
                <c:pt idx="298">
                  <c:v>0.13679598662207301</c:v>
                </c:pt>
                <c:pt idx="299">
                  <c:v>0.136803333333333</c:v>
                </c:pt>
                <c:pt idx="300">
                  <c:v>0.13681229235880399</c:v>
                </c:pt>
                <c:pt idx="301">
                  <c:v>0.13682615894039801</c:v>
                </c:pt>
                <c:pt idx="302">
                  <c:v>0.136846534653465</c:v>
                </c:pt>
                <c:pt idx="303">
                  <c:v>0.13684868421052601</c:v>
                </c:pt>
                <c:pt idx="304">
                  <c:v>0.13690491803278701</c:v>
                </c:pt>
                <c:pt idx="305">
                  <c:v>0.136950980392157</c:v>
                </c:pt>
                <c:pt idx="306">
                  <c:v>0.136913680781759</c:v>
                </c:pt>
                <c:pt idx="307">
                  <c:v>0.136858766233766</c:v>
                </c:pt>
                <c:pt idx="308">
                  <c:v>0.13684627831715199</c:v>
                </c:pt>
                <c:pt idx="309">
                  <c:v>0.136858064516128</c:v>
                </c:pt>
                <c:pt idx="310">
                  <c:v>0.136844051446945</c:v>
                </c:pt>
                <c:pt idx="311">
                  <c:v>0.13687339743589699</c:v>
                </c:pt>
                <c:pt idx="312">
                  <c:v>0.136900958466453</c:v>
                </c:pt>
                <c:pt idx="313">
                  <c:v>0.13692197452229299</c:v>
                </c:pt>
                <c:pt idx="314">
                  <c:v>0.13692857142857201</c:v>
                </c:pt>
                <c:pt idx="315">
                  <c:v>0.13699683544303701</c:v>
                </c:pt>
                <c:pt idx="316">
                  <c:v>0.13699211356466801</c:v>
                </c:pt>
                <c:pt idx="317">
                  <c:v>0.13696698113207501</c:v>
                </c:pt>
                <c:pt idx="318">
                  <c:v>0.136945141065831</c:v>
                </c:pt>
                <c:pt idx="319">
                  <c:v>0.13692656249999999</c:v>
                </c:pt>
                <c:pt idx="320">
                  <c:v>0.13692211838006199</c:v>
                </c:pt>
                <c:pt idx="321">
                  <c:v>0.136945652173913</c:v>
                </c:pt>
                <c:pt idx="322">
                  <c:v>0.136956656346749</c:v>
                </c:pt>
                <c:pt idx="323">
                  <c:v>0.13698611111111</c:v>
                </c:pt>
                <c:pt idx="324">
                  <c:v>0.13699538461538399</c:v>
                </c:pt>
                <c:pt idx="325">
                  <c:v>0.13697699386503001</c:v>
                </c:pt>
                <c:pt idx="326">
                  <c:v>0.137025993883792</c:v>
                </c:pt>
                <c:pt idx="327">
                  <c:v>0.13703201219512101</c:v>
                </c:pt>
                <c:pt idx="328">
                  <c:v>0.13706838905775001</c:v>
                </c:pt>
                <c:pt idx="329">
                  <c:v>0.13707424242424199</c:v>
                </c:pt>
                <c:pt idx="330">
                  <c:v>0.137066465256799</c:v>
                </c:pt>
                <c:pt idx="331">
                  <c:v>0.13705722891566199</c:v>
                </c:pt>
                <c:pt idx="332">
                  <c:v>0.13705705705705701</c:v>
                </c:pt>
                <c:pt idx="333">
                  <c:v>0.137073353293413</c:v>
                </c:pt>
                <c:pt idx="334">
                  <c:v>0.13707014925373101</c:v>
                </c:pt>
                <c:pt idx="335">
                  <c:v>0.13706696428571399</c:v>
                </c:pt>
                <c:pt idx="336">
                  <c:v>0.13706824925816</c:v>
                </c:pt>
                <c:pt idx="337">
                  <c:v>0.13707988165680501</c:v>
                </c:pt>
                <c:pt idx="338">
                  <c:v>0.13706932153392301</c:v>
                </c:pt>
                <c:pt idx="339">
                  <c:v>0.137041176470587</c:v>
                </c:pt>
                <c:pt idx="340">
                  <c:v>0.137055718475073</c:v>
                </c:pt>
                <c:pt idx="341">
                  <c:v>0.13705994152046699</c:v>
                </c:pt>
                <c:pt idx="342">
                  <c:v>0.13704664723032001</c:v>
                </c:pt>
                <c:pt idx="343">
                  <c:v>0.13703197674418599</c:v>
                </c:pt>
                <c:pt idx="344">
                  <c:v>0.13702898550724199</c:v>
                </c:pt>
                <c:pt idx="345">
                  <c:v>0.13699710982659</c:v>
                </c:pt>
                <c:pt idx="346">
                  <c:v>0.13699567723342901</c:v>
                </c:pt>
                <c:pt idx="347">
                  <c:v>0.13696982758620699</c:v>
                </c:pt>
                <c:pt idx="348">
                  <c:v>0.136987106017192</c:v>
                </c:pt>
                <c:pt idx="349">
                  <c:v>0.13704428571428601</c:v>
                </c:pt>
                <c:pt idx="350">
                  <c:v>0.13704558404558301</c:v>
                </c:pt>
                <c:pt idx="351">
                  <c:v>0.13705539772727199</c:v>
                </c:pt>
                <c:pt idx="352">
                  <c:v>0.137046742209636</c:v>
                </c:pt>
                <c:pt idx="353">
                  <c:v>0.13705790960452</c:v>
                </c:pt>
                <c:pt idx="354">
                  <c:v>0.137064788732394</c:v>
                </c:pt>
                <c:pt idx="355">
                  <c:v>0.137105337078651</c:v>
                </c:pt>
                <c:pt idx="356">
                  <c:v>0.13708543417367</c:v>
                </c:pt>
                <c:pt idx="357">
                  <c:v>0.137148044692737</c:v>
                </c:pt>
                <c:pt idx="358">
                  <c:v>0.13717270194986</c:v>
                </c:pt>
                <c:pt idx="359">
                  <c:v>0.13722499999999899</c:v>
                </c:pt>
                <c:pt idx="360">
                  <c:v>0.13720498614958401</c:v>
                </c:pt>
                <c:pt idx="361">
                  <c:v>0.137203038674033</c:v>
                </c:pt>
                <c:pt idx="362">
                  <c:v>0.13721074380165199</c:v>
                </c:pt>
                <c:pt idx="363">
                  <c:v>0.13723626373626299</c:v>
                </c:pt>
                <c:pt idx="364">
                  <c:v>0.13726575342465699</c:v>
                </c:pt>
                <c:pt idx="365">
                  <c:v>0.137281420765027</c:v>
                </c:pt>
                <c:pt idx="366">
                  <c:v>0.13730245231607499</c:v>
                </c:pt>
                <c:pt idx="367">
                  <c:v>0.13726766304347801</c:v>
                </c:pt>
                <c:pt idx="368">
                  <c:v>0.13727100271002601</c:v>
                </c:pt>
                <c:pt idx="369">
                  <c:v>0.13729324324324299</c:v>
                </c:pt>
                <c:pt idx="370">
                  <c:v>0.13728975741239899</c:v>
                </c:pt>
                <c:pt idx="371">
                  <c:v>0.137302419354838</c:v>
                </c:pt>
                <c:pt idx="372">
                  <c:v>0.137297587131367</c:v>
                </c:pt>
                <c:pt idx="373">
                  <c:v>0.137310160427807</c:v>
                </c:pt>
                <c:pt idx="374">
                  <c:v>0.13733466666666599</c:v>
                </c:pt>
                <c:pt idx="375">
                  <c:v>0.13732446808510601</c:v>
                </c:pt>
                <c:pt idx="376">
                  <c:v>0.137360742705569</c:v>
                </c:pt>
                <c:pt idx="377">
                  <c:v>0.13735582010582001</c:v>
                </c:pt>
                <c:pt idx="378">
                  <c:v>0.137356200527704</c:v>
                </c:pt>
                <c:pt idx="379">
                  <c:v>0.13737894736842099</c:v>
                </c:pt>
                <c:pt idx="380">
                  <c:v>0.137389763779527</c:v>
                </c:pt>
                <c:pt idx="381">
                  <c:v>0.13743979057591599</c:v>
                </c:pt>
                <c:pt idx="382">
                  <c:v>0.13744386422976501</c:v>
                </c:pt>
                <c:pt idx="383">
                  <c:v>0.13747005208333299</c:v>
                </c:pt>
                <c:pt idx="384">
                  <c:v>0.137474025974025</c:v>
                </c:pt>
                <c:pt idx="385">
                  <c:v>0.13748704663212299</c:v>
                </c:pt>
                <c:pt idx="386">
                  <c:v>0.137487080103359</c:v>
                </c:pt>
                <c:pt idx="387">
                  <c:v>0.13751159793814399</c:v>
                </c:pt>
                <c:pt idx="388">
                  <c:v>0.13749742930591199</c:v>
                </c:pt>
                <c:pt idx="389">
                  <c:v>0.137523076923077</c:v>
                </c:pt>
                <c:pt idx="390">
                  <c:v>0.137528132992327</c:v>
                </c:pt>
                <c:pt idx="391">
                  <c:v>0.137529336734694</c:v>
                </c:pt>
                <c:pt idx="392">
                  <c:v>0.13750890585241701</c:v>
                </c:pt>
                <c:pt idx="393">
                  <c:v>0.13754949238578601</c:v>
                </c:pt>
                <c:pt idx="394">
                  <c:v>0.13756962025316399</c:v>
                </c:pt>
                <c:pt idx="395">
                  <c:v>0.13757575757575699</c:v>
                </c:pt>
                <c:pt idx="396">
                  <c:v>0.13761838790931499</c:v>
                </c:pt>
                <c:pt idx="397">
                  <c:v>0.13761557788944601</c:v>
                </c:pt>
                <c:pt idx="398">
                  <c:v>0.13762406015037501</c:v>
                </c:pt>
                <c:pt idx="399">
                  <c:v>0.13759374999999999</c:v>
                </c:pt>
                <c:pt idx="400">
                  <c:v>0.137567331670822</c:v>
                </c:pt>
                <c:pt idx="401">
                  <c:v>0.13755845771144201</c:v>
                </c:pt>
                <c:pt idx="402">
                  <c:v>0.13757444168734401</c:v>
                </c:pt>
                <c:pt idx="403">
                  <c:v>0.13758415841584101</c:v>
                </c:pt>
                <c:pt idx="404">
                  <c:v>0.13757283950617299</c:v>
                </c:pt>
                <c:pt idx="405">
                  <c:v>0.13757389162561601</c:v>
                </c:pt>
                <c:pt idx="406">
                  <c:v>0.13755528255528199</c:v>
                </c:pt>
                <c:pt idx="407">
                  <c:v>0.13754656862744999</c:v>
                </c:pt>
                <c:pt idx="408">
                  <c:v>0.137581907090464</c:v>
                </c:pt>
                <c:pt idx="409">
                  <c:v>0.13759634146341401</c:v>
                </c:pt>
                <c:pt idx="410">
                  <c:v>0.13759610705596101</c:v>
                </c:pt>
                <c:pt idx="411">
                  <c:v>0.137627427184465</c:v>
                </c:pt>
                <c:pt idx="412">
                  <c:v>0.137622276029055</c:v>
                </c:pt>
                <c:pt idx="413">
                  <c:v>0.13764130434782701</c:v>
                </c:pt>
                <c:pt idx="414">
                  <c:v>0.137656626506024</c:v>
                </c:pt>
                <c:pt idx="415">
                  <c:v>0.13765264423076901</c:v>
                </c:pt>
                <c:pt idx="416">
                  <c:v>0.13765347721822499</c:v>
                </c:pt>
                <c:pt idx="417">
                  <c:v>0.13764473684210399</c:v>
                </c:pt>
                <c:pt idx="418">
                  <c:v>0.137619331742243</c:v>
                </c:pt>
                <c:pt idx="419">
                  <c:v>0.13764880952380901</c:v>
                </c:pt>
                <c:pt idx="420">
                  <c:v>0.13765320665083</c:v>
                </c:pt>
                <c:pt idx="421">
                  <c:v>0.13768720379146801</c:v>
                </c:pt>
                <c:pt idx="422">
                  <c:v>0.13769030732860399</c:v>
                </c:pt>
                <c:pt idx="423">
                  <c:v>0.137683962264151</c:v>
                </c:pt>
                <c:pt idx="424">
                  <c:v>0.13768470588235199</c:v>
                </c:pt>
                <c:pt idx="425">
                  <c:v>0.13768427230046901</c:v>
                </c:pt>
                <c:pt idx="426">
                  <c:v>0.13769320843091301</c:v>
                </c:pt>
                <c:pt idx="427">
                  <c:v>0.137676401869158</c:v>
                </c:pt>
                <c:pt idx="428">
                  <c:v>0.137651515151514</c:v>
                </c:pt>
                <c:pt idx="429">
                  <c:v>0.137636046511627</c:v>
                </c:pt>
                <c:pt idx="430">
                  <c:v>0.137627610208816</c:v>
                </c:pt>
                <c:pt idx="431">
                  <c:v>0.137604166666666</c:v>
                </c:pt>
                <c:pt idx="432">
                  <c:v>0.13762240184757499</c:v>
                </c:pt>
                <c:pt idx="433">
                  <c:v>0.137619815668203</c:v>
                </c:pt>
                <c:pt idx="434">
                  <c:v>0.13763218390804599</c:v>
                </c:pt>
                <c:pt idx="435">
                  <c:v>0.13763646788990799</c:v>
                </c:pt>
                <c:pt idx="436">
                  <c:v>0.13762814645308899</c:v>
                </c:pt>
                <c:pt idx="437">
                  <c:v>0.13762557077625501</c:v>
                </c:pt>
                <c:pt idx="438">
                  <c:v>0.13765603644646801</c:v>
                </c:pt>
                <c:pt idx="439">
                  <c:v>0.137667045454545</c:v>
                </c:pt>
                <c:pt idx="440">
                  <c:v>0.13769160997732399</c:v>
                </c:pt>
                <c:pt idx="441">
                  <c:v>0.13767986425339299</c:v>
                </c:pt>
                <c:pt idx="442">
                  <c:v>0.13769638826184999</c:v>
                </c:pt>
                <c:pt idx="443">
                  <c:v>0.13770608108108101</c:v>
                </c:pt>
                <c:pt idx="444">
                  <c:v>0.137707865168535</c:v>
                </c:pt>
                <c:pt idx="445">
                  <c:v>0.13774103139013399</c:v>
                </c:pt>
                <c:pt idx="446">
                  <c:v>0.13773378076062601</c:v>
                </c:pt>
                <c:pt idx="447">
                  <c:v>0.13774888392857099</c:v>
                </c:pt>
                <c:pt idx="448">
                  <c:v>0.137739420935411</c:v>
                </c:pt>
                <c:pt idx="449">
                  <c:v>0.137731111111111</c:v>
                </c:pt>
                <c:pt idx="450">
                  <c:v>0.137729490022172</c:v>
                </c:pt>
                <c:pt idx="451">
                  <c:v>0.13772013274336201</c:v>
                </c:pt>
                <c:pt idx="452">
                  <c:v>0.137704194260485</c:v>
                </c:pt>
                <c:pt idx="453">
                  <c:v>0.13771145374449301</c:v>
                </c:pt>
                <c:pt idx="454">
                  <c:v>0.13768351648351701</c:v>
                </c:pt>
                <c:pt idx="455">
                  <c:v>0.13770175438596499</c:v>
                </c:pt>
                <c:pt idx="456">
                  <c:v>0.13770021881838099</c:v>
                </c:pt>
                <c:pt idx="457">
                  <c:v>0.13772161572052399</c:v>
                </c:pt>
                <c:pt idx="458">
                  <c:v>0.13771459694988999</c:v>
                </c:pt>
                <c:pt idx="459">
                  <c:v>0.13768260869565199</c:v>
                </c:pt>
                <c:pt idx="460">
                  <c:v>0.137704989154012</c:v>
                </c:pt>
                <c:pt idx="461">
                  <c:v>0.137725108225108</c:v>
                </c:pt>
                <c:pt idx="462">
                  <c:v>0.13773218142548499</c:v>
                </c:pt>
                <c:pt idx="463">
                  <c:v>0.13774245689655101</c:v>
                </c:pt>
                <c:pt idx="464">
                  <c:v>0.13776559139785</c:v>
                </c:pt>
                <c:pt idx="465">
                  <c:v>0.13778969957081499</c:v>
                </c:pt>
                <c:pt idx="466">
                  <c:v>0.13778907922912201</c:v>
                </c:pt>
                <c:pt idx="467">
                  <c:v>0.13780555555555499</c:v>
                </c:pt>
                <c:pt idx="468">
                  <c:v>0.13780703624733401</c:v>
                </c:pt>
                <c:pt idx="469">
                  <c:v>0.137811702127659</c:v>
                </c:pt>
                <c:pt idx="470">
                  <c:v>0.13782377919320599</c:v>
                </c:pt>
                <c:pt idx="471">
                  <c:v>0.13783580508474499</c:v>
                </c:pt>
                <c:pt idx="472">
                  <c:v>0.137828752642705</c:v>
                </c:pt>
                <c:pt idx="473">
                  <c:v>0.13782911392405001</c:v>
                </c:pt>
                <c:pt idx="474">
                  <c:v>0.13782947368421</c:v>
                </c:pt>
                <c:pt idx="475">
                  <c:v>0.137845588235294</c:v>
                </c:pt>
                <c:pt idx="476">
                  <c:v>0.13786792452830099</c:v>
                </c:pt>
                <c:pt idx="477">
                  <c:v>0.13789435146443499</c:v>
                </c:pt>
                <c:pt idx="478">
                  <c:v>0.13791753653444699</c:v>
                </c:pt>
                <c:pt idx="479">
                  <c:v>0.137938541666666</c:v>
                </c:pt>
                <c:pt idx="480">
                  <c:v>0.137932432432432</c:v>
                </c:pt>
                <c:pt idx="481">
                  <c:v>0.13791908713692899</c:v>
                </c:pt>
                <c:pt idx="482">
                  <c:v>0.13791718426500901</c:v>
                </c:pt>
                <c:pt idx="483">
                  <c:v>0.13791838842975199</c:v>
                </c:pt>
                <c:pt idx="484">
                  <c:v>0.13793092783505301</c:v>
                </c:pt>
                <c:pt idx="485">
                  <c:v>0.13794444444444401</c:v>
                </c:pt>
                <c:pt idx="486">
                  <c:v>0.137958932238193</c:v>
                </c:pt>
                <c:pt idx="487">
                  <c:v>0.13796516393442601</c:v>
                </c:pt>
                <c:pt idx="488">
                  <c:v>0.137992842535787</c:v>
                </c:pt>
                <c:pt idx="489">
                  <c:v>0.13799387755101999</c:v>
                </c:pt>
                <c:pt idx="490">
                  <c:v>0.13798879837067099</c:v>
                </c:pt>
                <c:pt idx="491">
                  <c:v>0.13799796747967499</c:v>
                </c:pt>
                <c:pt idx="492">
                  <c:v>0.138023326572008</c:v>
                </c:pt>
                <c:pt idx="493">
                  <c:v>0.138013157894737</c:v>
                </c:pt>
                <c:pt idx="494">
                  <c:v>0.13801919191919099</c:v>
                </c:pt>
                <c:pt idx="495">
                  <c:v>0.13802923387096799</c:v>
                </c:pt>
                <c:pt idx="496">
                  <c:v>0.138019114688128</c:v>
                </c:pt>
                <c:pt idx="497">
                  <c:v>0.13801405622489901</c:v>
                </c:pt>
                <c:pt idx="498">
                  <c:v>0.13799198396793499</c:v>
                </c:pt>
                <c:pt idx="499">
                  <c:v>0.13800399999999899</c:v>
                </c:pt>
              </c:numCache>
            </c:numRef>
          </c:val>
        </c:ser>
        <c:marker val="1"/>
        <c:axId val="47711360"/>
        <c:axId val="47713664"/>
      </c:lineChart>
      <c:catAx>
        <c:axId val="47711360"/>
        <c:scaling>
          <c:orientation val="minMax"/>
        </c:scaling>
        <c:axPos val="b"/>
        <c:tickLblPos val="nextTo"/>
        <c:crossAx val="47713664"/>
        <c:crosses val="autoZero"/>
        <c:auto val="1"/>
        <c:lblAlgn val="ctr"/>
        <c:lblOffset val="100"/>
      </c:catAx>
      <c:valAx>
        <c:axId val="47713664"/>
        <c:scaling>
          <c:orientation val="minMax"/>
        </c:scaling>
        <c:axPos val="l"/>
        <c:majorGridlines/>
        <c:numFmt formatCode="General" sourceLinked="1"/>
        <c:tickLblPos val="nextTo"/>
        <c:crossAx val="4771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'10farArms_accuracy'!$A$1</c:f>
              <c:strCache>
                <c:ptCount val="1"/>
                <c:pt idx="0">
                  <c:v>optiEpsi0.1_10arms_bestArmPercentage</c:v>
                </c:pt>
              </c:strCache>
            </c:strRef>
          </c:tx>
          <c:marker>
            <c:symbol val="none"/>
          </c:marker>
          <c:val>
            <c:numRef>
              <c:f>'10farArms_accuracy'!$B$1:$SH$1</c:f>
              <c:numCache>
                <c:formatCode>General</c:formatCode>
                <c:ptCount val="501"/>
                <c:pt idx="0">
                  <c:v>0.188</c:v>
                </c:pt>
                <c:pt idx="1">
                  <c:v>0.24925</c:v>
                </c:pt>
                <c:pt idx="2">
                  <c:v>0.294333333333332</c:v>
                </c:pt>
                <c:pt idx="3">
                  <c:v>0.33925</c:v>
                </c:pt>
                <c:pt idx="4">
                  <c:v>0.3765</c:v>
                </c:pt>
                <c:pt idx="5">
                  <c:v>0.40649999999999997</c:v>
                </c:pt>
                <c:pt idx="6">
                  <c:v>0.42849999999999999</c:v>
                </c:pt>
                <c:pt idx="7">
                  <c:v>0.44624999999999998</c:v>
                </c:pt>
                <c:pt idx="8">
                  <c:v>0.45827777777777601</c:v>
                </c:pt>
                <c:pt idx="9">
                  <c:v>0.46510000000000101</c:v>
                </c:pt>
                <c:pt idx="10">
                  <c:v>0.46713636363636202</c:v>
                </c:pt>
                <c:pt idx="11">
                  <c:v>0.466208333333333</c:v>
                </c:pt>
                <c:pt idx="12">
                  <c:v>0.46253846153846201</c:v>
                </c:pt>
                <c:pt idx="13">
                  <c:v>0.45746428571428399</c:v>
                </c:pt>
                <c:pt idx="14">
                  <c:v>0.45296666666666702</c:v>
                </c:pt>
                <c:pt idx="15">
                  <c:v>0.44696875000000003</c:v>
                </c:pt>
                <c:pt idx="16">
                  <c:v>0.441147058823529</c:v>
                </c:pt>
                <c:pt idx="17">
                  <c:v>0.43513888888888802</c:v>
                </c:pt>
                <c:pt idx="18">
                  <c:v>0.42997368421052401</c:v>
                </c:pt>
                <c:pt idx="19">
                  <c:v>0.42484999999999901</c:v>
                </c:pt>
                <c:pt idx="20">
                  <c:v>0.42030952380952302</c:v>
                </c:pt>
                <c:pt idx="21">
                  <c:v>0.41581818181817998</c:v>
                </c:pt>
                <c:pt idx="22">
                  <c:v>0.41202173913043499</c:v>
                </c:pt>
                <c:pt idx="23">
                  <c:v>0.40883333333333199</c:v>
                </c:pt>
                <c:pt idx="24">
                  <c:v>0.40608</c:v>
                </c:pt>
                <c:pt idx="25">
                  <c:v>0.40344230769230899</c:v>
                </c:pt>
                <c:pt idx="26">
                  <c:v>0.40129629629629399</c:v>
                </c:pt>
                <c:pt idx="27">
                  <c:v>0.39917857142857099</c:v>
                </c:pt>
                <c:pt idx="28">
                  <c:v>0.39805172413793399</c:v>
                </c:pt>
                <c:pt idx="29">
                  <c:v>0.39681666666666798</c:v>
                </c:pt>
                <c:pt idx="30">
                  <c:v>0.39609677419354999</c:v>
                </c:pt>
                <c:pt idx="31">
                  <c:v>0.39532812499999898</c:v>
                </c:pt>
                <c:pt idx="32">
                  <c:v>0.39484848484848101</c:v>
                </c:pt>
                <c:pt idx="33">
                  <c:v>0.39469117647058399</c:v>
                </c:pt>
                <c:pt idx="34">
                  <c:v>0.39494285714285798</c:v>
                </c:pt>
                <c:pt idx="35">
                  <c:v>0.39513888888888898</c:v>
                </c:pt>
                <c:pt idx="36">
                  <c:v>0.39533783783783799</c:v>
                </c:pt>
                <c:pt idx="37">
                  <c:v>0.395828947368418</c:v>
                </c:pt>
                <c:pt idx="38">
                  <c:v>0.39664102564102599</c:v>
                </c:pt>
                <c:pt idx="39">
                  <c:v>0.39733749999999901</c:v>
                </c:pt>
                <c:pt idx="40">
                  <c:v>0.397841463414633</c:v>
                </c:pt>
                <c:pt idx="41">
                  <c:v>0.39849999999999403</c:v>
                </c:pt>
                <c:pt idx="42">
                  <c:v>0.39906976744185402</c:v>
                </c:pt>
                <c:pt idx="43">
                  <c:v>0.39965909090908902</c:v>
                </c:pt>
                <c:pt idx="44">
                  <c:v>0.400344444444444</c:v>
                </c:pt>
                <c:pt idx="45">
                  <c:v>0.40088043478261198</c:v>
                </c:pt>
                <c:pt idx="46">
                  <c:v>0.40149999999999902</c:v>
                </c:pt>
                <c:pt idx="47">
                  <c:v>0.40226041666666601</c:v>
                </c:pt>
                <c:pt idx="48">
                  <c:v>0.40313265306121798</c:v>
                </c:pt>
                <c:pt idx="49">
                  <c:v>0.40395999999999899</c:v>
                </c:pt>
                <c:pt idx="50">
                  <c:v>0.40494117647058703</c:v>
                </c:pt>
                <c:pt idx="51">
                  <c:v>0.40593269230769202</c:v>
                </c:pt>
                <c:pt idx="52">
                  <c:v>0.40714150943396499</c:v>
                </c:pt>
                <c:pt idx="53">
                  <c:v>0.40822222222221899</c:v>
                </c:pt>
                <c:pt idx="54">
                  <c:v>0.40920909090909002</c:v>
                </c:pt>
                <c:pt idx="55">
                  <c:v>0.41022321428571501</c:v>
                </c:pt>
                <c:pt idx="56">
                  <c:v>0.41124561403508503</c:v>
                </c:pt>
                <c:pt idx="57">
                  <c:v>0.41223275862069497</c:v>
                </c:pt>
                <c:pt idx="58">
                  <c:v>0.41313559322033999</c:v>
                </c:pt>
                <c:pt idx="59">
                  <c:v>0.41410833333333202</c:v>
                </c:pt>
                <c:pt idx="60">
                  <c:v>0.41500819672130901</c:v>
                </c:pt>
                <c:pt idx="61">
                  <c:v>0.415879032258065</c:v>
                </c:pt>
                <c:pt idx="62">
                  <c:v>0.41663492063491497</c:v>
                </c:pt>
                <c:pt idx="63">
                  <c:v>0.41768749999999999</c:v>
                </c:pt>
                <c:pt idx="64">
                  <c:v>0.41847692307692702</c:v>
                </c:pt>
                <c:pt idx="65">
                  <c:v>0.41937878787878402</c:v>
                </c:pt>
                <c:pt idx="66">
                  <c:v>0.42022388059701299</c:v>
                </c:pt>
                <c:pt idx="67">
                  <c:v>0.421198529411762</c:v>
                </c:pt>
                <c:pt idx="68">
                  <c:v>0.42207971014492901</c:v>
                </c:pt>
                <c:pt idx="69">
                  <c:v>0.42287142857142901</c:v>
                </c:pt>
                <c:pt idx="70">
                  <c:v>0.423704225352111</c:v>
                </c:pt>
                <c:pt idx="71">
                  <c:v>0.42454861111111297</c:v>
                </c:pt>
                <c:pt idx="72">
                  <c:v>0.42541780821918002</c:v>
                </c:pt>
                <c:pt idx="73">
                  <c:v>0.42610135135134802</c:v>
                </c:pt>
                <c:pt idx="74">
                  <c:v>0.42679999999999702</c:v>
                </c:pt>
                <c:pt idx="75">
                  <c:v>0.42757894736842</c:v>
                </c:pt>
                <c:pt idx="76">
                  <c:v>0.42824025974025898</c:v>
                </c:pt>
                <c:pt idx="77">
                  <c:v>0.42903846153846098</c:v>
                </c:pt>
                <c:pt idx="78">
                  <c:v>0.42972784810126702</c:v>
                </c:pt>
                <c:pt idx="79">
                  <c:v>0.43029375000000097</c:v>
                </c:pt>
                <c:pt idx="80">
                  <c:v>0.430882716049384</c:v>
                </c:pt>
                <c:pt idx="81">
                  <c:v>0.43149390243902203</c:v>
                </c:pt>
                <c:pt idx="82">
                  <c:v>0.43204819277108802</c:v>
                </c:pt>
                <c:pt idx="83">
                  <c:v>0.432601190476192</c:v>
                </c:pt>
                <c:pt idx="84">
                  <c:v>0.43316470588234901</c:v>
                </c:pt>
                <c:pt idx="85">
                  <c:v>0.43379069767441802</c:v>
                </c:pt>
                <c:pt idx="86">
                  <c:v>0.43432183908045902</c:v>
                </c:pt>
                <c:pt idx="87">
                  <c:v>0.43486363636363401</c:v>
                </c:pt>
                <c:pt idx="88">
                  <c:v>0.43547752808988999</c:v>
                </c:pt>
                <c:pt idx="89">
                  <c:v>0.435983333333334</c:v>
                </c:pt>
                <c:pt idx="90">
                  <c:v>0.43643956043955801</c:v>
                </c:pt>
                <c:pt idx="91">
                  <c:v>0.43695652173913102</c:v>
                </c:pt>
                <c:pt idx="92">
                  <c:v>0.43735483870967501</c:v>
                </c:pt>
                <c:pt idx="93">
                  <c:v>0.43791489361702102</c:v>
                </c:pt>
                <c:pt idx="94">
                  <c:v>0.43826315789473602</c:v>
                </c:pt>
                <c:pt idx="95">
                  <c:v>0.438729166666666</c:v>
                </c:pt>
                <c:pt idx="96">
                  <c:v>0.43921134020619201</c:v>
                </c:pt>
                <c:pt idx="97">
                  <c:v>0.43970918367346901</c:v>
                </c:pt>
                <c:pt idx="98">
                  <c:v>0.44020707070706699</c:v>
                </c:pt>
                <c:pt idx="99">
                  <c:v>0.44062499999999499</c:v>
                </c:pt>
                <c:pt idx="100">
                  <c:v>0.44109900990099099</c:v>
                </c:pt>
                <c:pt idx="101">
                  <c:v>0.44149999999999701</c:v>
                </c:pt>
                <c:pt idx="102">
                  <c:v>0.44188834951456202</c:v>
                </c:pt>
                <c:pt idx="103">
                  <c:v>0.44230769230769101</c:v>
                </c:pt>
                <c:pt idx="104">
                  <c:v>0.44267142857142699</c:v>
                </c:pt>
                <c:pt idx="105">
                  <c:v>0.44307075471698099</c:v>
                </c:pt>
                <c:pt idx="106">
                  <c:v>0.44336915887850398</c:v>
                </c:pt>
                <c:pt idx="107">
                  <c:v>0.44372222222222002</c:v>
                </c:pt>
                <c:pt idx="108">
                  <c:v>0.444036697247706</c:v>
                </c:pt>
                <c:pt idx="109">
                  <c:v>0.44428636363636098</c:v>
                </c:pt>
                <c:pt idx="110">
                  <c:v>0.44462162162162</c:v>
                </c:pt>
                <c:pt idx="111">
                  <c:v>0.44491964285714197</c:v>
                </c:pt>
                <c:pt idx="112">
                  <c:v>0.44522566371681199</c:v>
                </c:pt>
                <c:pt idx="113">
                  <c:v>0.445513157894733</c:v>
                </c:pt>
                <c:pt idx="114">
                  <c:v>0.44582608695652298</c:v>
                </c:pt>
                <c:pt idx="115">
                  <c:v>0.44614224137930703</c:v>
                </c:pt>
                <c:pt idx="116">
                  <c:v>0.446431623931621</c:v>
                </c:pt>
                <c:pt idx="117">
                  <c:v>0.44676694915254</c:v>
                </c:pt>
                <c:pt idx="118">
                  <c:v>0.44712184873949601</c:v>
                </c:pt>
                <c:pt idx="119">
                  <c:v>0.44743333333333202</c:v>
                </c:pt>
                <c:pt idx="120">
                  <c:v>0.44772727272727297</c:v>
                </c:pt>
                <c:pt idx="121">
                  <c:v>0.44797131147541103</c:v>
                </c:pt>
                <c:pt idx="122">
                  <c:v>0.44825609756097601</c:v>
                </c:pt>
                <c:pt idx="123">
                  <c:v>0.44853629032258102</c:v>
                </c:pt>
                <c:pt idx="124">
                  <c:v>0.44880399999999898</c:v>
                </c:pt>
                <c:pt idx="125">
                  <c:v>0.44909126984127101</c:v>
                </c:pt>
                <c:pt idx="126">
                  <c:v>0.44937401574803298</c:v>
                </c:pt>
                <c:pt idx="127">
                  <c:v>0.44959374999999902</c:v>
                </c:pt>
                <c:pt idx="128">
                  <c:v>0.44982945736434199</c:v>
                </c:pt>
                <c:pt idx="129">
                  <c:v>0.45009230769230602</c:v>
                </c:pt>
                <c:pt idx="130">
                  <c:v>0.450267175572518</c:v>
                </c:pt>
                <c:pt idx="131">
                  <c:v>0.45052651515151199</c:v>
                </c:pt>
                <c:pt idx="132">
                  <c:v>0.45074060150376399</c:v>
                </c:pt>
                <c:pt idx="133">
                  <c:v>0.45098507462686499</c:v>
                </c:pt>
                <c:pt idx="134">
                  <c:v>0.45121481481481401</c:v>
                </c:pt>
                <c:pt idx="135">
                  <c:v>0.45140073529411601</c:v>
                </c:pt>
                <c:pt idx="136">
                  <c:v>0.45161313868613301</c:v>
                </c:pt>
                <c:pt idx="137">
                  <c:v>0.45182246376811902</c:v>
                </c:pt>
                <c:pt idx="138">
                  <c:v>0.452082733812948</c:v>
                </c:pt>
                <c:pt idx="139">
                  <c:v>0.45223928571428601</c:v>
                </c:pt>
                <c:pt idx="140">
                  <c:v>0.45248581560283702</c:v>
                </c:pt>
                <c:pt idx="141">
                  <c:v>0.45275352112675998</c:v>
                </c:pt>
                <c:pt idx="142">
                  <c:v>0.45294055944056</c:v>
                </c:pt>
                <c:pt idx="143">
                  <c:v>0.45309375000000002</c:v>
                </c:pt>
                <c:pt idx="144">
                  <c:v>0.45331034482758398</c:v>
                </c:pt>
                <c:pt idx="145">
                  <c:v>0.45350342465753601</c:v>
                </c:pt>
                <c:pt idx="146">
                  <c:v>0.45368027210884398</c:v>
                </c:pt>
                <c:pt idx="147">
                  <c:v>0.45390202702702598</c:v>
                </c:pt>
                <c:pt idx="148">
                  <c:v>0.45411073825503301</c:v>
                </c:pt>
                <c:pt idx="149">
                  <c:v>0.45430666666666603</c:v>
                </c:pt>
                <c:pt idx="150">
                  <c:v>0.45447682119205501</c:v>
                </c:pt>
                <c:pt idx="151">
                  <c:v>0.45460855263157901</c:v>
                </c:pt>
                <c:pt idx="152">
                  <c:v>0.45479411764705602</c:v>
                </c:pt>
                <c:pt idx="153">
                  <c:v>0.45494805194805199</c:v>
                </c:pt>
                <c:pt idx="154">
                  <c:v>0.45513225806451602</c:v>
                </c:pt>
                <c:pt idx="155">
                  <c:v>0.45528525641025402</c:v>
                </c:pt>
                <c:pt idx="156">
                  <c:v>0.45540445859872403</c:v>
                </c:pt>
                <c:pt idx="157">
                  <c:v>0.45554430379746802</c:v>
                </c:pt>
                <c:pt idx="158">
                  <c:v>0.45569182389937202</c:v>
                </c:pt>
                <c:pt idx="159">
                  <c:v>0.45583750000000001</c:v>
                </c:pt>
                <c:pt idx="160">
                  <c:v>0.45606832298136601</c:v>
                </c:pt>
                <c:pt idx="161">
                  <c:v>0.45624999999999899</c:v>
                </c:pt>
                <c:pt idx="162">
                  <c:v>0.45636503067484702</c:v>
                </c:pt>
                <c:pt idx="163">
                  <c:v>0.45650304878048598</c:v>
                </c:pt>
                <c:pt idx="164">
                  <c:v>0.456633333333331</c:v>
                </c:pt>
                <c:pt idx="165">
                  <c:v>0.45677710843374197</c:v>
                </c:pt>
                <c:pt idx="166">
                  <c:v>0.45682934131736602</c:v>
                </c:pt>
                <c:pt idx="167">
                  <c:v>0.45697321428571402</c:v>
                </c:pt>
                <c:pt idx="168">
                  <c:v>0.45707396449703902</c:v>
                </c:pt>
                <c:pt idx="169">
                  <c:v>0.45723529411764502</c:v>
                </c:pt>
                <c:pt idx="170">
                  <c:v>0.45737134502923699</c:v>
                </c:pt>
                <c:pt idx="171">
                  <c:v>0.45755523255814101</c:v>
                </c:pt>
                <c:pt idx="172">
                  <c:v>0.45767919075144398</c:v>
                </c:pt>
                <c:pt idx="173">
                  <c:v>0.45779885057471398</c:v>
                </c:pt>
                <c:pt idx="174">
                  <c:v>0.45793142857142699</c:v>
                </c:pt>
                <c:pt idx="175">
                  <c:v>0.45809374999999902</c:v>
                </c:pt>
                <c:pt idx="176">
                  <c:v>0.458237288135593</c:v>
                </c:pt>
                <c:pt idx="177">
                  <c:v>0.45835674157303502</c:v>
                </c:pt>
                <c:pt idx="178">
                  <c:v>0.458491620111732</c:v>
                </c:pt>
                <c:pt idx="179">
                  <c:v>0.45862777777777802</c:v>
                </c:pt>
                <c:pt idx="180">
                  <c:v>0.45877348066298201</c:v>
                </c:pt>
                <c:pt idx="181">
                  <c:v>0.45893681318681201</c:v>
                </c:pt>
                <c:pt idx="182">
                  <c:v>0.459062841530054</c:v>
                </c:pt>
                <c:pt idx="183">
                  <c:v>0.45916847826086898</c:v>
                </c:pt>
                <c:pt idx="184">
                  <c:v>0.45926756756756598</c:v>
                </c:pt>
                <c:pt idx="185">
                  <c:v>0.45938709677419298</c:v>
                </c:pt>
                <c:pt idx="186">
                  <c:v>0.459513368983957</c:v>
                </c:pt>
                <c:pt idx="187">
                  <c:v>0.459585106382979</c:v>
                </c:pt>
                <c:pt idx="188">
                  <c:v>0.459661375661373</c:v>
                </c:pt>
                <c:pt idx="189">
                  <c:v>0.45977631578947098</c:v>
                </c:pt>
                <c:pt idx="190">
                  <c:v>0.45989267015706897</c:v>
                </c:pt>
                <c:pt idx="191">
                  <c:v>0.45999479166666601</c:v>
                </c:pt>
                <c:pt idx="192">
                  <c:v>0.46012694300517398</c:v>
                </c:pt>
                <c:pt idx="193">
                  <c:v>0.46021907216494501</c:v>
                </c:pt>
                <c:pt idx="194">
                  <c:v>0.46036666666666798</c:v>
                </c:pt>
                <c:pt idx="195">
                  <c:v>0.46047193877551101</c:v>
                </c:pt>
                <c:pt idx="196">
                  <c:v>0.46055837563451701</c:v>
                </c:pt>
                <c:pt idx="197">
                  <c:v>0.46068686868686598</c:v>
                </c:pt>
                <c:pt idx="198">
                  <c:v>0.46073366834170798</c:v>
                </c:pt>
                <c:pt idx="199">
                  <c:v>0.46085499999999902</c:v>
                </c:pt>
                <c:pt idx="200">
                  <c:v>0.46094776119403003</c:v>
                </c:pt>
                <c:pt idx="201">
                  <c:v>0.46104207920792301</c:v>
                </c:pt>
                <c:pt idx="202">
                  <c:v>0.46114778325123001</c:v>
                </c:pt>
                <c:pt idx="203">
                  <c:v>0.461267156862744</c:v>
                </c:pt>
                <c:pt idx="204">
                  <c:v>0.46143902439024298</c:v>
                </c:pt>
                <c:pt idx="205">
                  <c:v>0.46155339805825102</c:v>
                </c:pt>
                <c:pt idx="206">
                  <c:v>0.46166425120773003</c:v>
                </c:pt>
                <c:pt idx="207">
                  <c:v>0.461790865384615</c:v>
                </c:pt>
                <c:pt idx="208">
                  <c:v>0.46190430622009498</c:v>
                </c:pt>
                <c:pt idx="209">
                  <c:v>0.46198809523809498</c:v>
                </c:pt>
                <c:pt idx="210">
                  <c:v>0.46208767772511899</c:v>
                </c:pt>
                <c:pt idx="211">
                  <c:v>0.46213679245282802</c:v>
                </c:pt>
                <c:pt idx="212">
                  <c:v>0.46223474178403601</c:v>
                </c:pt>
                <c:pt idx="213">
                  <c:v>0.462320093457943</c:v>
                </c:pt>
                <c:pt idx="214">
                  <c:v>0.46238604651162701</c:v>
                </c:pt>
                <c:pt idx="215">
                  <c:v>0.46249768518518503</c:v>
                </c:pt>
                <c:pt idx="216">
                  <c:v>0.46259447004608301</c:v>
                </c:pt>
                <c:pt idx="217">
                  <c:v>0.462727064220184</c:v>
                </c:pt>
                <c:pt idx="218">
                  <c:v>0.46280593607305998</c:v>
                </c:pt>
                <c:pt idx="219">
                  <c:v>0.46286590909090802</c:v>
                </c:pt>
                <c:pt idx="220">
                  <c:v>0.46294570135746499</c:v>
                </c:pt>
                <c:pt idx="221">
                  <c:v>0.463040540540539</c:v>
                </c:pt>
                <c:pt idx="222">
                  <c:v>0.46312331838565002</c:v>
                </c:pt>
                <c:pt idx="223">
                  <c:v>0.46321651785714202</c:v>
                </c:pt>
                <c:pt idx="224">
                  <c:v>0.46329111111110899</c:v>
                </c:pt>
                <c:pt idx="225">
                  <c:v>0.46336283185840399</c:v>
                </c:pt>
                <c:pt idx="226">
                  <c:v>0.463497797356831</c:v>
                </c:pt>
                <c:pt idx="227">
                  <c:v>0.46356359649122603</c:v>
                </c:pt>
                <c:pt idx="228">
                  <c:v>0.46367685589519497</c:v>
                </c:pt>
                <c:pt idx="229">
                  <c:v>0.46379347826087097</c:v>
                </c:pt>
                <c:pt idx="230">
                  <c:v>0.46388311688311601</c:v>
                </c:pt>
                <c:pt idx="231">
                  <c:v>0.46395689655172301</c:v>
                </c:pt>
                <c:pt idx="232">
                  <c:v>0.464051502145922</c:v>
                </c:pt>
                <c:pt idx="233">
                  <c:v>0.46413888888888699</c:v>
                </c:pt>
                <c:pt idx="234">
                  <c:v>0.46419361702127598</c:v>
                </c:pt>
                <c:pt idx="235">
                  <c:v>0.46429661016948998</c:v>
                </c:pt>
                <c:pt idx="236">
                  <c:v>0.46437763713080299</c:v>
                </c:pt>
                <c:pt idx="237">
                  <c:v>0.464468487394957</c:v>
                </c:pt>
                <c:pt idx="238">
                  <c:v>0.46452928870292998</c:v>
                </c:pt>
                <c:pt idx="239">
                  <c:v>0.464614583333333</c:v>
                </c:pt>
                <c:pt idx="240">
                  <c:v>0.46468672199170102</c:v>
                </c:pt>
                <c:pt idx="241">
                  <c:v>0.46476859504132201</c:v>
                </c:pt>
                <c:pt idx="242">
                  <c:v>0.46482921810699601</c:v>
                </c:pt>
                <c:pt idx="243">
                  <c:v>0.46489139344262498</c:v>
                </c:pt>
                <c:pt idx="244">
                  <c:v>0.46498163265305997</c:v>
                </c:pt>
                <c:pt idx="245">
                  <c:v>0.46503861788617701</c:v>
                </c:pt>
                <c:pt idx="246">
                  <c:v>0.46509311740890602</c:v>
                </c:pt>
                <c:pt idx="247">
                  <c:v>0.46516532258064303</c:v>
                </c:pt>
                <c:pt idx="248">
                  <c:v>0.46522489959839902</c:v>
                </c:pt>
                <c:pt idx="249">
                  <c:v>0.46528599999999798</c:v>
                </c:pt>
                <c:pt idx="250">
                  <c:v>0.465352589641434</c:v>
                </c:pt>
                <c:pt idx="251">
                  <c:v>0.46538492063492198</c:v>
                </c:pt>
                <c:pt idx="252">
                  <c:v>0.46546442687746797</c:v>
                </c:pt>
                <c:pt idx="253">
                  <c:v>0.46555314960630201</c:v>
                </c:pt>
                <c:pt idx="254">
                  <c:v>0.46561372549019397</c:v>
                </c:pt>
                <c:pt idx="255">
                  <c:v>0.46565039062499902</c:v>
                </c:pt>
                <c:pt idx="256">
                  <c:v>0.46574319066148101</c:v>
                </c:pt>
                <c:pt idx="257">
                  <c:v>0.465815891472871</c:v>
                </c:pt>
                <c:pt idx="258">
                  <c:v>0.46585135135134798</c:v>
                </c:pt>
                <c:pt idx="259">
                  <c:v>0.46596923076922803</c:v>
                </c:pt>
                <c:pt idx="260">
                  <c:v>0.46602298850574703</c:v>
                </c:pt>
                <c:pt idx="261">
                  <c:v>0.46611641221374001</c:v>
                </c:pt>
                <c:pt idx="262">
                  <c:v>0.46616349809885899</c:v>
                </c:pt>
                <c:pt idx="263">
                  <c:v>0.46623295454545099</c:v>
                </c:pt>
                <c:pt idx="264">
                  <c:v>0.46630943396226399</c:v>
                </c:pt>
                <c:pt idx="265">
                  <c:v>0.46640225563909699</c:v>
                </c:pt>
                <c:pt idx="266">
                  <c:v>0.466451310861424</c:v>
                </c:pt>
                <c:pt idx="267">
                  <c:v>0.46651119402985097</c:v>
                </c:pt>
                <c:pt idx="268">
                  <c:v>0.46659293680297198</c:v>
                </c:pt>
                <c:pt idx="269">
                  <c:v>0.46663148148148098</c:v>
                </c:pt>
                <c:pt idx="270">
                  <c:v>0.46666420664206099</c:v>
                </c:pt>
                <c:pt idx="271">
                  <c:v>0.46671139705882297</c:v>
                </c:pt>
                <c:pt idx="272">
                  <c:v>0.46678205128205102</c:v>
                </c:pt>
                <c:pt idx="273">
                  <c:v>0.46687043795620498</c:v>
                </c:pt>
                <c:pt idx="274">
                  <c:v>0.46693090909090501</c:v>
                </c:pt>
                <c:pt idx="275">
                  <c:v>0.46695833333333497</c:v>
                </c:pt>
                <c:pt idx="276">
                  <c:v>0.46700902527075699</c:v>
                </c:pt>
                <c:pt idx="277">
                  <c:v>0.46706834532373598</c:v>
                </c:pt>
                <c:pt idx="278">
                  <c:v>0.46713261648745602</c:v>
                </c:pt>
                <c:pt idx="279">
                  <c:v>0.467176785714284</c:v>
                </c:pt>
                <c:pt idx="280">
                  <c:v>0.46723665480427001</c:v>
                </c:pt>
                <c:pt idx="281">
                  <c:v>0.46725354609929098</c:v>
                </c:pt>
                <c:pt idx="282">
                  <c:v>0.46728975265017603</c:v>
                </c:pt>
                <c:pt idx="283">
                  <c:v>0.46735563380281803</c:v>
                </c:pt>
                <c:pt idx="284">
                  <c:v>0.46742280701754202</c:v>
                </c:pt>
                <c:pt idx="285">
                  <c:v>0.46745804195804103</c:v>
                </c:pt>
                <c:pt idx="286">
                  <c:v>0.467520905923344</c:v>
                </c:pt>
                <c:pt idx="287">
                  <c:v>0.46753125000000001</c:v>
                </c:pt>
                <c:pt idx="288">
                  <c:v>0.46759861591695501</c:v>
                </c:pt>
                <c:pt idx="289">
                  <c:v>0.46763793103447898</c:v>
                </c:pt>
                <c:pt idx="290">
                  <c:v>0.46769931271477699</c:v>
                </c:pt>
                <c:pt idx="291">
                  <c:v>0.467756849315069</c:v>
                </c:pt>
                <c:pt idx="292">
                  <c:v>0.467817406143343</c:v>
                </c:pt>
                <c:pt idx="293">
                  <c:v>0.46786394557823402</c:v>
                </c:pt>
                <c:pt idx="294">
                  <c:v>0.46789830508474201</c:v>
                </c:pt>
                <c:pt idx="295">
                  <c:v>0.46793412162162101</c:v>
                </c:pt>
                <c:pt idx="296">
                  <c:v>0.46802188552188501</c:v>
                </c:pt>
                <c:pt idx="297">
                  <c:v>0.46804865771812099</c:v>
                </c:pt>
                <c:pt idx="298">
                  <c:v>0.46808193979933099</c:v>
                </c:pt>
                <c:pt idx="299">
                  <c:v>0.46812833333332898</c:v>
                </c:pt>
                <c:pt idx="300">
                  <c:v>0.46821428571428902</c:v>
                </c:pt>
                <c:pt idx="301">
                  <c:v>0.46825331125827901</c:v>
                </c:pt>
                <c:pt idx="302">
                  <c:v>0.46832178217821702</c:v>
                </c:pt>
                <c:pt idx="303">
                  <c:v>0.46839144736842098</c:v>
                </c:pt>
                <c:pt idx="304">
                  <c:v>0.468439344262296</c:v>
                </c:pt>
                <c:pt idx="305">
                  <c:v>0.46846895424836599</c:v>
                </c:pt>
                <c:pt idx="306">
                  <c:v>0.46851465798046299</c:v>
                </c:pt>
                <c:pt idx="307">
                  <c:v>0.46858928571428698</c:v>
                </c:pt>
                <c:pt idx="308">
                  <c:v>0.468622977346281</c:v>
                </c:pt>
                <c:pt idx="309">
                  <c:v>0.46867741935483498</c:v>
                </c:pt>
                <c:pt idx="310">
                  <c:v>0.46872990353697802</c:v>
                </c:pt>
                <c:pt idx="311">
                  <c:v>0.468783653846154</c:v>
                </c:pt>
                <c:pt idx="312">
                  <c:v>0.46884504792332199</c:v>
                </c:pt>
                <c:pt idx="313">
                  <c:v>0.46886624203821597</c:v>
                </c:pt>
                <c:pt idx="314">
                  <c:v>0.46891428571428601</c:v>
                </c:pt>
                <c:pt idx="315">
                  <c:v>0.46895727848100999</c:v>
                </c:pt>
                <c:pt idx="316">
                  <c:v>0.46899211356466802</c:v>
                </c:pt>
                <c:pt idx="317">
                  <c:v>0.46901100628930797</c:v>
                </c:pt>
                <c:pt idx="318">
                  <c:v>0.46905799373040702</c:v>
                </c:pt>
                <c:pt idx="319">
                  <c:v>0.46909843749999902</c:v>
                </c:pt>
                <c:pt idx="320">
                  <c:v>0.46914953271028098</c:v>
                </c:pt>
                <c:pt idx="321">
                  <c:v>0.46919409937888201</c:v>
                </c:pt>
                <c:pt idx="322">
                  <c:v>0.46925077399380699</c:v>
                </c:pt>
                <c:pt idx="323">
                  <c:v>0.46930401234567898</c:v>
                </c:pt>
                <c:pt idx="324">
                  <c:v>0.46932923076923</c:v>
                </c:pt>
                <c:pt idx="325">
                  <c:v>0.469363496932516</c:v>
                </c:pt>
                <c:pt idx="326">
                  <c:v>0.46942048929663599</c:v>
                </c:pt>
                <c:pt idx="327">
                  <c:v>0.46945884146340999</c:v>
                </c:pt>
                <c:pt idx="328">
                  <c:v>0.46950151975683901</c:v>
                </c:pt>
                <c:pt idx="329">
                  <c:v>0.46954090909090501</c:v>
                </c:pt>
                <c:pt idx="330">
                  <c:v>0.46955438066465199</c:v>
                </c:pt>
                <c:pt idx="331">
                  <c:v>0.469561746987955</c:v>
                </c:pt>
                <c:pt idx="332">
                  <c:v>0.46958108108107999</c:v>
                </c:pt>
                <c:pt idx="333">
                  <c:v>0.46958982035928298</c:v>
                </c:pt>
                <c:pt idx="334">
                  <c:v>0.46963432835820901</c:v>
                </c:pt>
                <c:pt idx="335">
                  <c:v>0.46965178571428601</c:v>
                </c:pt>
                <c:pt idx="336">
                  <c:v>0.469688427299706</c:v>
                </c:pt>
                <c:pt idx="337">
                  <c:v>0.46969674556212698</c:v>
                </c:pt>
                <c:pt idx="338">
                  <c:v>0.46974778761062203</c:v>
                </c:pt>
                <c:pt idx="339">
                  <c:v>0.469766176470584</c:v>
                </c:pt>
                <c:pt idx="340">
                  <c:v>0.46977565982404301</c:v>
                </c:pt>
                <c:pt idx="341">
                  <c:v>0.46980701754385801</c:v>
                </c:pt>
                <c:pt idx="342">
                  <c:v>0.469838192419825</c:v>
                </c:pt>
                <c:pt idx="343">
                  <c:v>0.46986482558139703</c:v>
                </c:pt>
                <c:pt idx="344">
                  <c:v>0.46987826086956602</c:v>
                </c:pt>
                <c:pt idx="345">
                  <c:v>0.46988439306358498</c:v>
                </c:pt>
                <c:pt idx="346">
                  <c:v>0.46992939481267998</c:v>
                </c:pt>
                <c:pt idx="347">
                  <c:v>0.46996839080459701</c:v>
                </c:pt>
                <c:pt idx="348">
                  <c:v>0.47001719197707598</c:v>
                </c:pt>
                <c:pt idx="349">
                  <c:v>0.47006857142857</c:v>
                </c:pt>
                <c:pt idx="350">
                  <c:v>0.47008262108262</c:v>
                </c:pt>
                <c:pt idx="351">
                  <c:v>0.47011789772727203</c:v>
                </c:pt>
                <c:pt idx="352">
                  <c:v>0.47014872521246298</c:v>
                </c:pt>
                <c:pt idx="353">
                  <c:v>0.470186440677965</c:v>
                </c:pt>
                <c:pt idx="354">
                  <c:v>0.47022112676056299</c:v>
                </c:pt>
                <c:pt idx="355">
                  <c:v>0.470285112359552</c:v>
                </c:pt>
                <c:pt idx="356">
                  <c:v>0.47031092436974797</c:v>
                </c:pt>
                <c:pt idx="357">
                  <c:v>0.47036312849161899</c:v>
                </c:pt>
                <c:pt idx="358">
                  <c:v>0.47039693593314702</c:v>
                </c:pt>
                <c:pt idx="359">
                  <c:v>0.47042638888888799</c:v>
                </c:pt>
                <c:pt idx="360">
                  <c:v>0.4704459833795</c:v>
                </c:pt>
                <c:pt idx="361">
                  <c:v>0.47050552486187602</c:v>
                </c:pt>
                <c:pt idx="362">
                  <c:v>0.47053581267217498</c:v>
                </c:pt>
                <c:pt idx="363">
                  <c:v>0.47055769230769101</c:v>
                </c:pt>
                <c:pt idx="364">
                  <c:v>0.47059315068493102</c:v>
                </c:pt>
                <c:pt idx="365">
                  <c:v>0.470644808743169</c:v>
                </c:pt>
                <c:pt idx="366">
                  <c:v>0.47066348773841898</c:v>
                </c:pt>
                <c:pt idx="367">
                  <c:v>0.470691576086955</c:v>
                </c:pt>
                <c:pt idx="368">
                  <c:v>0.470730352303523</c:v>
                </c:pt>
                <c:pt idx="369">
                  <c:v>0.47076621621621501</c:v>
                </c:pt>
                <c:pt idx="370">
                  <c:v>0.47078436657681899</c:v>
                </c:pt>
                <c:pt idx="371">
                  <c:v>0.470829301075264</c:v>
                </c:pt>
                <c:pt idx="372">
                  <c:v>0.470848525469168</c:v>
                </c:pt>
                <c:pt idx="373">
                  <c:v>0.47087834224598502</c:v>
                </c:pt>
                <c:pt idx="374">
                  <c:v>0.47092400000000001</c:v>
                </c:pt>
                <c:pt idx="375">
                  <c:v>0.47093749999999901</c:v>
                </c:pt>
                <c:pt idx="376">
                  <c:v>0.47097214854111003</c:v>
                </c:pt>
                <c:pt idx="377">
                  <c:v>0.47100396825396501</c:v>
                </c:pt>
                <c:pt idx="378">
                  <c:v>0.47102638522427598</c:v>
                </c:pt>
                <c:pt idx="379">
                  <c:v>0.47106052631578799</c:v>
                </c:pt>
                <c:pt idx="380">
                  <c:v>0.47106167979003</c:v>
                </c:pt>
                <c:pt idx="381">
                  <c:v>0.47109424083769702</c:v>
                </c:pt>
                <c:pt idx="382">
                  <c:v>0.47112140992167001</c:v>
                </c:pt>
                <c:pt idx="383">
                  <c:v>0.47114713541666697</c:v>
                </c:pt>
                <c:pt idx="384">
                  <c:v>0.47116493506493401</c:v>
                </c:pt>
                <c:pt idx="385">
                  <c:v>0.4711865284974</c:v>
                </c:pt>
                <c:pt idx="386">
                  <c:v>0.47118863049095899</c:v>
                </c:pt>
                <c:pt idx="387">
                  <c:v>0.47120876288659602</c:v>
                </c:pt>
                <c:pt idx="388">
                  <c:v>0.47122236503856002</c:v>
                </c:pt>
                <c:pt idx="389">
                  <c:v>0.47125897435897701</c:v>
                </c:pt>
                <c:pt idx="390">
                  <c:v>0.471273657289001</c:v>
                </c:pt>
                <c:pt idx="391">
                  <c:v>0.47128954081632901</c:v>
                </c:pt>
                <c:pt idx="392">
                  <c:v>0.47130916030534098</c:v>
                </c:pt>
                <c:pt idx="393">
                  <c:v>0.47133883248731001</c:v>
                </c:pt>
                <c:pt idx="394">
                  <c:v>0.47135696202531602</c:v>
                </c:pt>
                <c:pt idx="395">
                  <c:v>0.47137247474747201</c:v>
                </c:pt>
                <c:pt idx="396">
                  <c:v>0.471406801007557</c:v>
                </c:pt>
                <c:pt idx="397">
                  <c:v>0.47142964824120598</c:v>
                </c:pt>
                <c:pt idx="398">
                  <c:v>0.471447368421053</c:v>
                </c:pt>
                <c:pt idx="399">
                  <c:v>0.47147375000000002</c:v>
                </c:pt>
                <c:pt idx="400">
                  <c:v>0.47149127182044798</c:v>
                </c:pt>
                <c:pt idx="401">
                  <c:v>0.47148880597014797</c:v>
                </c:pt>
                <c:pt idx="402">
                  <c:v>0.47153473945409302</c:v>
                </c:pt>
                <c:pt idx="403">
                  <c:v>0.47155940594059398</c:v>
                </c:pt>
                <c:pt idx="404">
                  <c:v>0.471592592592599</c:v>
                </c:pt>
                <c:pt idx="405">
                  <c:v>0.47163054187191999</c:v>
                </c:pt>
                <c:pt idx="406">
                  <c:v>0.47165724815724802</c:v>
                </c:pt>
                <c:pt idx="407">
                  <c:v>0.47167892156862301</c:v>
                </c:pt>
                <c:pt idx="408">
                  <c:v>0.47168092909535397</c:v>
                </c:pt>
                <c:pt idx="409">
                  <c:v>0.47169878048780001</c:v>
                </c:pt>
                <c:pt idx="410">
                  <c:v>0.471720194647202</c:v>
                </c:pt>
                <c:pt idx="411">
                  <c:v>0.47175849514563001</c:v>
                </c:pt>
                <c:pt idx="412">
                  <c:v>0.47180629539951602</c:v>
                </c:pt>
                <c:pt idx="413">
                  <c:v>0.47181763285024297</c:v>
                </c:pt>
                <c:pt idx="414">
                  <c:v>0.47184578313253001</c:v>
                </c:pt>
                <c:pt idx="415">
                  <c:v>0.47187139423076901</c:v>
                </c:pt>
                <c:pt idx="416">
                  <c:v>0.47187889688249302</c:v>
                </c:pt>
                <c:pt idx="417">
                  <c:v>0.47190909090909</c:v>
                </c:pt>
                <c:pt idx="418">
                  <c:v>0.471933174224347</c:v>
                </c:pt>
                <c:pt idx="419">
                  <c:v>0.471951190476191</c:v>
                </c:pt>
                <c:pt idx="420">
                  <c:v>0.47197030878860002</c:v>
                </c:pt>
                <c:pt idx="421">
                  <c:v>0.47199052132701602</c:v>
                </c:pt>
                <c:pt idx="422">
                  <c:v>0.47201891252955103</c:v>
                </c:pt>
                <c:pt idx="423">
                  <c:v>0.47201533018867697</c:v>
                </c:pt>
                <c:pt idx="424">
                  <c:v>0.47202705882352403</c:v>
                </c:pt>
                <c:pt idx="425">
                  <c:v>0.472041079812206</c:v>
                </c:pt>
                <c:pt idx="426">
                  <c:v>0.47204800936768099</c:v>
                </c:pt>
                <c:pt idx="427">
                  <c:v>0.472071261682242</c:v>
                </c:pt>
                <c:pt idx="428">
                  <c:v>0.47209440559440402</c:v>
                </c:pt>
                <c:pt idx="429">
                  <c:v>0.47213023255813902</c:v>
                </c:pt>
                <c:pt idx="430">
                  <c:v>0.47215313225058297</c:v>
                </c:pt>
                <c:pt idx="431">
                  <c:v>0.47218055555555399</c:v>
                </c:pt>
                <c:pt idx="432">
                  <c:v>0.47219399538106199</c:v>
                </c:pt>
                <c:pt idx="433">
                  <c:v>0.47222004608294899</c:v>
                </c:pt>
                <c:pt idx="434">
                  <c:v>0.47223563218391101</c:v>
                </c:pt>
                <c:pt idx="435">
                  <c:v>0.472258027522934</c:v>
                </c:pt>
                <c:pt idx="436">
                  <c:v>0.472262013729978</c:v>
                </c:pt>
                <c:pt idx="437">
                  <c:v>0.47226369863013701</c:v>
                </c:pt>
                <c:pt idx="438">
                  <c:v>0.47228815489749698</c:v>
                </c:pt>
                <c:pt idx="439">
                  <c:v>0.47232045454545002</c:v>
                </c:pt>
                <c:pt idx="440">
                  <c:v>0.47233219954648897</c:v>
                </c:pt>
                <c:pt idx="441">
                  <c:v>0.47234162895927501</c:v>
                </c:pt>
                <c:pt idx="442">
                  <c:v>0.47236681715575601</c:v>
                </c:pt>
                <c:pt idx="443">
                  <c:v>0.47239189189189001</c:v>
                </c:pt>
                <c:pt idx="444">
                  <c:v>0.47238876404494401</c:v>
                </c:pt>
                <c:pt idx="445">
                  <c:v>0.47240919282511201</c:v>
                </c:pt>
                <c:pt idx="446">
                  <c:v>0.47242729306487702</c:v>
                </c:pt>
                <c:pt idx="447">
                  <c:v>0.472441964285714</c:v>
                </c:pt>
                <c:pt idx="448">
                  <c:v>0.47246547884187101</c:v>
                </c:pt>
                <c:pt idx="449">
                  <c:v>0.472486666666666</c:v>
                </c:pt>
                <c:pt idx="450">
                  <c:v>0.47249889135254403</c:v>
                </c:pt>
                <c:pt idx="451">
                  <c:v>0.47252323008849201</c:v>
                </c:pt>
                <c:pt idx="452">
                  <c:v>0.47254525386313501</c:v>
                </c:pt>
                <c:pt idx="453">
                  <c:v>0.472553964757711</c:v>
                </c:pt>
                <c:pt idx="454">
                  <c:v>0.47258901098901102</c:v>
                </c:pt>
                <c:pt idx="455">
                  <c:v>0.47260964912280701</c:v>
                </c:pt>
                <c:pt idx="456">
                  <c:v>0.472638949671774</c:v>
                </c:pt>
                <c:pt idx="457">
                  <c:v>0.47265720524017502</c:v>
                </c:pt>
                <c:pt idx="458">
                  <c:v>0.47266666666666401</c:v>
                </c:pt>
                <c:pt idx="459">
                  <c:v>0.47270652173913102</c:v>
                </c:pt>
                <c:pt idx="460">
                  <c:v>0.472726681127983</c:v>
                </c:pt>
                <c:pt idx="461">
                  <c:v>0.47274675324675303</c:v>
                </c:pt>
                <c:pt idx="462">
                  <c:v>0.47276349892008501</c:v>
                </c:pt>
                <c:pt idx="463">
                  <c:v>0.472804956896551</c:v>
                </c:pt>
                <c:pt idx="464">
                  <c:v>0.47282150537633899</c:v>
                </c:pt>
                <c:pt idx="465">
                  <c:v>0.47283798283261702</c:v>
                </c:pt>
                <c:pt idx="466">
                  <c:v>0.47286723768736499</c:v>
                </c:pt>
                <c:pt idx="467">
                  <c:v>0.47288568376068302</c:v>
                </c:pt>
                <c:pt idx="468">
                  <c:v>0.47290618336887102</c:v>
                </c:pt>
                <c:pt idx="469">
                  <c:v>0.472918085106383</c:v>
                </c:pt>
                <c:pt idx="470">
                  <c:v>0.472943736730358</c:v>
                </c:pt>
                <c:pt idx="471">
                  <c:v>0.472971398305083</c:v>
                </c:pt>
                <c:pt idx="472">
                  <c:v>0.472990486257928</c:v>
                </c:pt>
                <c:pt idx="473">
                  <c:v>0.473018987341773</c:v>
                </c:pt>
                <c:pt idx="474">
                  <c:v>0.47303473684210401</c:v>
                </c:pt>
                <c:pt idx="475">
                  <c:v>0.47306407563025199</c:v>
                </c:pt>
                <c:pt idx="476">
                  <c:v>0.47309853249475903</c:v>
                </c:pt>
                <c:pt idx="477">
                  <c:v>0.47312761506276002</c:v>
                </c:pt>
                <c:pt idx="478">
                  <c:v>0.47315344467640902</c:v>
                </c:pt>
                <c:pt idx="479">
                  <c:v>0.47316979166666601</c:v>
                </c:pt>
                <c:pt idx="480">
                  <c:v>0.47319438669438602</c:v>
                </c:pt>
                <c:pt idx="481">
                  <c:v>0.47320124481327802</c:v>
                </c:pt>
                <c:pt idx="482">
                  <c:v>0.47322153209109702</c:v>
                </c:pt>
                <c:pt idx="483">
                  <c:v>0.47324793388429698</c:v>
                </c:pt>
                <c:pt idx="484">
                  <c:v>0.47326082474226899</c:v>
                </c:pt>
                <c:pt idx="485">
                  <c:v>0.47327777777777802</c:v>
                </c:pt>
                <c:pt idx="486">
                  <c:v>0.473286447638603</c:v>
                </c:pt>
                <c:pt idx="487">
                  <c:v>0.47329815573770301</c:v>
                </c:pt>
                <c:pt idx="488">
                  <c:v>0.47330674846625698</c:v>
                </c:pt>
                <c:pt idx="489">
                  <c:v>0.473321428571428</c:v>
                </c:pt>
                <c:pt idx="490">
                  <c:v>0.47333503054989801</c:v>
                </c:pt>
                <c:pt idx="491">
                  <c:v>0.47334451219511597</c:v>
                </c:pt>
                <c:pt idx="492">
                  <c:v>0.47336409736308299</c:v>
                </c:pt>
                <c:pt idx="493">
                  <c:v>0.47337854251012101</c:v>
                </c:pt>
                <c:pt idx="494">
                  <c:v>0.47339696969696898</c:v>
                </c:pt>
                <c:pt idx="495">
                  <c:v>0.47340423387096803</c:v>
                </c:pt>
                <c:pt idx="496">
                  <c:v>0.47342957746478898</c:v>
                </c:pt>
                <c:pt idx="497">
                  <c:v>0.47344879518072203</c:v>
                </c:pt>
                <c:pt idx="498">
                  <c:v>0.47346192384769298</c:v>
                </c:pt>
                <c:pt idx="499">
                  <c:v>0.47346699999999797</c:v>
                </c:pt>
              </c:numCache>
            </c:numRef>
          </c:val>
        </c:ser>
        <c:ser>
          <c:idx val="1"/>
          <c:order val="1"/>
          <c:tx>
            <c:strRef>
              <c:f>'10farArms_accuracy'!$A$2</c:f>
              <c:strCache>
                <c:ptCount val="1"/>
                <c:pt idx="0">
                  <c:v>optiEpsi0.3_10arms_bestArmPercentage</c:v>
                </c:pt>
              </c:strCache>
            </c:strRef>
          </c:tx>
          <c:marker>
            <c:symbol val="none"/>
          </c:marker>
          <c:val>
            <c:numRef>
              <c:f>'10farArms_accuracy'!$B$2:$SH$2</c:f>
              <c:numCache>
                <c:formatCode>General</c:formatCode>
                <c:ptCount val="501"/>
                <c:pt idx="0">
                  <c:v>0.18</c:v>
                </c:pt>
                <c:pt idx="1">
                  <c:v>0.212749999999999</c:v>
                </c:pt>
                <c:pt idx="2">
                  <c:v>0.244999999999999</c:v>
                </c:pt>
                <c:pt idx="3">
                  <c:v>0.27049999999999902</c:v>
                </c:pt>
                <c:pt idx="4">
                  <c:v>0.29379999999999901</c:v>
                </c:pt>
                <c:pt idx="5">
                  <c:v>0.31441666666666601</c:v>
                </c:pt>
                <c:pt idx="6">
                  <c:v>0.33442857142857102</c:v>
                </c:pt>
                <c:pt idx="7">
                  <c:v>0.3510625</c:v>
                </c:pt>
                <c:pt idx="8">
                  <c:v>0.36333333333333001</c:v>
                </c:pt>
                <c:pt idx="9">
                  <c:v>0.373500000000002</c:v>
                </c:pt>
                <c:pt idx="10">
                  <c:v>0.38018181818181601</c:v>
                </c:pt>
                <c:pt idx="11">
                  <c:v>0.38383333333333303</c:v>
                </c:pt>
                <c:pt idx="12">
                  <c:v>0.38507692307692398</c:v>
                </c:pt>
                <c:pt idx="13">
                  <c:v>0.38507142857142701</c:v>
                </c:pt>
                <c:pt idx="14">
                  <c:v>0.38363333333333399</c:v>
                </c:pt>
                <c:pt idx="15">
                  <c:v>0.38100000000000001</c:v>
                </c:pt>
                <c:pt idx="16">
                  <c:v>0.37905882352941001</c:v>
                </c:pt>
                <c:pt idx="17">
                  <c:v>0.376694444444442</c:v>
                </c:pt>
                <c:pt idx="18">
                  <c:v>0.37402631578947099</c:v>
                </c:pt>
                <c:pt idx="19">
                  <c:v>0.37122499999999897</c:v>
                </c:pt>
                <c:pt idx="20">
                  <c:v>0.36852380952380798</c:v>
                </c:pt>
                <c:pt idx="21">
                  <c:v>0.36595454545454398</c:v>
                </c:pt>
                <c:pt idx="22">
                  <c:v>0.36345652173913001</c:v>
                </c:pt>
                <c:pt idx="23">
                  <c:v>0.36181249999999898</c:v>
                </c:pt>
                <c:pt idx="24">
                  <c:v>0.360400000000001</c:v>
                </c:pt>
                <c:pt idx="25">
                  <c:v>0.359115384615386</c:v>
                </c:pt>
                <c:pt idx="26">
                  <c:v>0.35783333333333101</c:v>
                </c:pt>
                <c:pt idx="27">
                  <c:v>0.35655357142857202</c:v>
                </c:pt>
                <c:pt idx="28">
                  <c:v>0.35515517241379402</c:v>
                </c:pt>
                <c:pt idx="29">
                  <c:v>0.353866666666666</c:v>
                </c:pt>
                <c:pt idx="30">
                  <c:v>0.35308064516129201</c:v>
                </c:pt>
                <c:pt idx="31">
                  <c:v>0.35214062499999899</c:v>
                </c:pt>
                <c:pt idx="32">
                  <c:v>0.35121212121211798</c:v>
                </c:pt>
                <c:pt idx="33">
                  <c:v>0.35061764705882198</c:v>
                </c:pt>
                <c:pt idx="34">
                  <c:v>0.34992857142857098</c:v>
                </c:pt>
                <c:pt idx="35">
                  <c:v>0.34930555555555498</c:v>
                </c:pt>
                <c:pt idx="36">
                  <c:v>0.348783783783783</c:v>
                </c:pt>
                <c:pt idx="37">
                  <c:v>0.34814473684210201</c:v>
                </c:pt>
                <c:pt idx="38">
                  <c:v>0.34760256410256402</c:v>
                </c:pt>
                <c:pt idx="39">
                  <c:v>0.34711249999999999</c:v>
                </c:pt>
                <c:pt idx="40">
                  <c:v>0.34704878048780502</c:v>
                </c:pt>
                <c:pt idx="41">
                  <c:v>0.34660714285713901</c:v>
                </c:pt>
                <c:pt idx="42">
                  <c:v>0.34673255813953102</c:v>
                </c:pt>
                <c:pt idx="43">
                  <c:v>0.34685227272727198</c:v>
                </c:pt>
                <c:pt idx="44">
                  <c:v>0.34672222222222299</c:v>
                </c:pt>
                <c:pt idx="45">
                  <c:v>0.34679347826087198</c:v>
                </c:pt>
                <c:pt idx="46">
                  <c:v>0.346819148936171</c:v>
                </c:pt>
                <c:pt idx="47">
                  <c:v>0.34701041666666599</c:v>
                </c:pt>
                <c:pt idx="48">
                  <c:v>0.34715306122448503</c:v>
                </c:pt>
                <c:pt idx="49">
                  <c:v>0.34741999999999901</c:v>
                </c:pt>
                <c:pt idx="50">
                  <c:v>0.34768627450980299</c:v>
                </c:pt>
                <c:pt idx="51">
                  <c:v>0.34786538461538402</c:v>
                </c:pt>
                <c:pt idx="52">
                  <c:v>0.34809433962264202</c:v>
                </c:pt>
                <c:pt idx="53">
                  <c:v>0.348444444444441</c:v>
                </c:pt>
                <c:pt idx="54">
                  <c:v>0.34908181818181799</c:v>
                </c:pt>
                <c:pt idx="55">
                  <c:v>0.34933035714285698</c:v>
                </c:pt>
                <c:pt idx="56">
                  <c:v>0.34995614035087402</c:v>
                </c:pt>
                <c:pt idx="57">
                  <c:v>0.35062068965517701</c:v>
                </c:pt>
                <c:pt idx="58">
                  <c:v>0.35117796610169399</c:v>
                </c:pt>
                <c:pt idx="59">
                  <c:v>0.35157500000000003</c:v>
                </c:pt>
                <c:pt idx="60">
                  <c:v>0.35209016393442499</c:v>
                </c:pt>
                <c:pt idx="61">
                  <c:v>0.35246774193548602</c:v>
                </c:pt>
                <c:pt idx="62">
                  <c:v>0.35295238095237602</c:v>
                </c:pt>
                <c:pt idx="63">
                  <c:v>0.35326562499999897</c:v>
                </c:pt>
                <c:pt idx="64">
                  <c:v>0.35368461538461998</c:v>
                </c:pt>
                <c:pt idx="65">
                  <c:v>0.35397727272726998</c:v>
                </c:pt>
                <c:pt idx="66">
                  <c:v>0.354440298507463</c:v>
                </c:pt>
                <c:pt idx="67">
                  <c:v>0.354757352941175</c:v>
                </c:pt>
                <c:pt idx="68">
                  <c:v>0.35512318840579898</c:v>
                </c:pt>
                <c:pt idx="69">
                  <c:v>0.35542857142856998</c:v>
                </c:pt>
                <c:pt idx="70">
                  <c:v>0.35590140845070301</c:v>
                </c:pt>
                <c:pt idx="71">
                  <c:v>0.35638888888888798</c:v>
                </c:pt>
                <c:pt idx="72">
                  <c:v>0.35655479452055</c:v>
                </c:pt>
                <c:pt idx="73">
                  <c:v>0.35708783783783798</c:v>
                </c:pt>
                <c:pt idx="74">
                  <c:v>0.357493333333333</c:v>
                </c:pt>
                <c:pt idx="75">
                  <c:v>0.35799342105262999</c:v>
                </c:pt>
                <c:pt idx="76">
                  <c:v>0.35832467532467599</c:v>
                </c:pt>
                <c:pt idx="77">
                  <c:v>0.35880128205128198</c:v>
                </c:pt>
                <c:pt idx="78">
                  <c:v>0.35924683544303698</c:v>
                </c:pt>
                <c:pt idx="79">
                  <c:v>0.35955624999999902</c:v>
                </c:pt>
                <c:pt idx="80">
                  <c:v>0.35982716049382801</c:v>
                </c:pt>
                <c:pt idx="81">
                  <c:v>0.36004878048780298</c:v>
                </c:pt>
                <c:pt idx="82">
                  <c:v>0.36063253012048302</c:v>
                </c:pt>
                <c:pt idx="83">
                  <c:v>0.36093452380952301</c:v>
                </c:pt>
                <c:pt idx="84">
                  <c:v>0.36124705882352898</c:v>
                </c:pt>
                <c:pt idx="85">
                  <c:v>0.36164534883720201</c:v>
                </c:pt>
                <c:pt idx="86">
                  <c:v>0.36213218390804502</c:v>
                </c:pt>
                <c:pt idx="87">
                  <c:v>0.36262499999999898</c:v>
                </c:pt>
                <c:pt idx="88">
                  <c:v>0.36280898876404799</c:v>
                </c:pt>
                <c:pt idx="89">
                  <c:v>0.36325000000000002</c:v>
                </c:pt>
                <c:pt idx="90">
                  <c:v>0.36371428571428599</c:v>
                </c:pt>
                <c:pt idx="91">
                  <c:v>0.36393478260869599</c:v>
                </c:pt>
                <c:pt idx="92">
                  <c:v>0.36429032258064498</c:v>
                </c:pt>
                <c:pt idx="93">
                  <c:v>0.36459042553191501</c:v>
                </c:pt>
                <c:pt idx="94">
                  <c:v>0.365005263157893</c:v>
                </c:pt>
                <c:pt idx="95">
                  <c:v>0.36541145833333299</c:v>
                </c:pt>
                <c:pt idx="96">
                  <c:v>0.365726804123712</c:v>
                </c:pt>
                <c:pt idx="97">
                  <c:v>0.36607653061223799</c:v>
                </c:pt>
                <c:pt idx="98">
                  <c:v>0.366181818181815</c:v>
                </c:pt>
                <c:pt idx="99">
                  <c:v>0.36631999999999798</c:v>
                </c:pt>
                <c:pt idx="100">
                  <c:v>0.36646039603960301</c:v>
                </c:pt>
                <c:pt idx="101">
                  <c:v>0.36658823529411599</c:v>
                </c:pt>
                <c:pt idx="102">
                  <c:v>0.36688834951456401</c:v>
                </c:pt>
                <c:pt idx="103">
                  <c:v>0.36720192307692101</c:v>
                </c:pt>
                <c:pt idx="104">
                  <c:v>0.36749523809523799</c:v>
                </c:pt>
                <c:pt idx="105">
                  <c:v>0.36774056603773497</c:v>
                </c:pt>
                <c:pt idx="106">
                  <c:v>0.36795327102803699</c:v>
                </c:pt>
                <c:pt idx="107">
                  <c:v>0.368148148148148</c:v>
                </c:pt>
                <c:pt idx="108">
                  <c:v>0.36838990825688001</c:v>
                </c:pt>
                <c:pt idx="109">
                  <c:v>0.36856363636363498</c:v>
                </c:pt>
                <c:pt idx="110">
                  <c:v>0.36873873873873803</c:v>
                </c:pt>
                <c:pt idx="111">
                  <c:v>0.36899107142857102</c:v>
                </c:pt>
                <c:pt idx="112">
                  <c:v>0.36921681415929902</c:v>
                </c:pt>
                <c:pt idx="113">
                  <c:v>0.36946929824560998</c:v>
                </c:pt>
                <c:pt idx="114">
                  <c:v>0.369778260869567</c:v>
                </c:pt>
                <c:pt idx="115">
                  <c:v>0.37004741379310302</c:v>
                </c:pt>
                <c:pt idx="116">
                  <c:v>0.37030341880341899</c:v>
                </c:pt>
                <c:pt idx="117">
                  <c:v>0.370521186440678</c:v>
                </c:pt>
                <c:pt idx="118">
                  <c:v>0.37072268907563</c:v>
                </c:pt>
                <c:pt idx="119">
                  <c:v>0.37082916666666499</c:v>
                </c:pt>
                <c:pt idx="120">
                  <c:v>0.37100413223140499</c:v>
                </c:pt>
                <c:pt idx="121">
                  <c:v>0.37117213114754</c:v>
                </c:pt>
                <c:pt idx="122">
                  <c:v>0.37137398373983599</c:v>
                </c:pt>
                <c:pt idx="123">
                  <c:v>0.37155645161290202</c:v>
                </c:pt>
                <c:pt idx="124">
                  <c:v>0.371835999999999</c:v>
                </c:pt>
                <c:pt idx="125">
                  <c:v>0.37205158730158</c:v>
                </c:pt>
                <c:pt idx="126">
                  <c:v>0.37221653543306399</c:v>
                </c:pt>
                <c:pt idx="127">
                  <c:v>0.37241796874999999</c:v>
                </c:pt>
                <c:pt idx="128">
                  <c:v>0.37269379844960498</c:v>
                </c:pt>
                <c:pt idx="129">
                  <c:v>0.37278076923077602</c:v>
                </c:pt>
                <c:pt idx="130">
                  <c:v>0.37292748091603201</c:v>
                </c:pt>
                <c:pt idx="131">
                  <c:v>0.37324242424242199</c:v>
                </c:pt>
                <c:pt idx="132">
                  <c:v>0.37343984962406401</c:v>
                </c:pt>
                <c:pt idx="133">
                  <c:v>0.37358955223880602</c:v>
                </c:pt>
                <c:pt idx="134">
                  <c:v>0.37374444444444399</c:v>
                </c:pt>
                <c:pt idx="135">
                  <c:v>0.373852941176468</c:v>
                </c:pt>
                <c:pt idx="136">
                  <c:v>0.37395985401459902</c:v>
                </c:pt>
                <c:pt idx="137">
                  <c:v>0.37415579710145103</c:v>
                </c:pt>
                <c:pt idx="138">
                  <c:v>0.37433812949640299</c:v>
                </c:pt>
                <c:pt idx="139">
                  <c:v>0.37444999999999901</c:v>
                </c:pt>
                <c:pt idx="140">
                  <c:v>0.37457801418439901</c:v>
                </c:pt>
                <c:pt idx="141">
                  <c:v>0.374781690140844</c:v>
                </c:pt>
                <c:pt idx="142">
                  <c:v>0.374916083916083</c:v>
                </c:pt>
                <c:pt idx="143">
                  <c:v>0.37508680555555501</c:v>
                </c:pt>
                <c:pt idx="144">
                  <c:v>0.37520344827586899</c:v>
                </c:pt>
                <c:pt idx="145">
                  <c:v>0.37527397260274198</c:v>
                </c:pt>
                <c:pt idx="146">
                  <c:v>0.37546938775509497</c:v>
                </c:pt>
                <c:pt idx="147">
                  <c:v>0.37559459459459399</c:v>
                </c:pt>
                <c:pt idx="148">
                  <c:v>0.37583221476510098</c:v>
                </c:pt>
                <c:pt idx="149">
                  <c:v>0.37591333333333099</c:v>
                </c:pt>
                <c:pt idx="150">
                  <c:v>0.37600331125828002</c:v>
                </c:pt>
                <c:pt idx="151">
                  <c:v>0.376098684210525</c:v>
                </c:pt>
                <c:pt idx="152">
                  <c:v>0.37618954248365899</c:v>
                </c:pt>
                <c:pt idx="153">
                  <c:v>0.37627272727272698</c:v>
                </c:pt>
                <c:pt idx="154">
                  <c:v>0.37637419354838603</c:v>
                </c:pt>
                <c:pt idx="155">
                  <c:v>0.37654807692307601</c:v>
                </c:pt>
                <c:pt idx="156">
                  <c:v>0.37673566878980802</c:v>
                </c:pt>
                <c:pt idx="157">
                  <c:v>0.37683860759493598</c:v>
                </c:pt>
                <c:pt idx="158">
                  <c:v>0.37683647798742298</c:v>
                </c:pt>
                <c:pt idx="159">
                  <c:v>0.376999999999999</c:v>
                </c:pt>
                <c:pt idx="160">
                  <c:v>0.377068322981367</c:v>
                </c:pt>
                <c:pt idx="161">
                  <c:v>0.37720370370370199</c:v>
                </c:pt>
                <c:pt idx="162">
                  <c:v>0.377315950920244</c:v>
                </c:pt>
                <c:pt idx="163">
                  <c:v>0.37748475609755899</c:v>
                </c:pt>
                <c:pt idx="164">
                  <c:v>0.377606060606058</c:v>
                </c:pt>
                <c:pt idx="165">
                  <c:v>0.377740963855422</c:v>
                </c:pt>
                <c:pt idx="166">
                  <c:v>0.37790119760479002</c:v>
                </c:pt>
                <c:pt idx="167">
                  <c:v>0.377970238095239</c:v>
                </c:pt>
                <c:pt idx="168">
                  <c:v>0.37808284023668498</c:v>
                </c:pt>
                <c:pt idx="169">
                  <c:v>0.378176470588234</c:v>
                </c:pt>
                <c:pt idx="170">
                  <c:v>0.37826315789473502</c:v>
                </c:pt>
                <c:pt idx="171">
                  <c:v>0.37832267441860501</c:v>
                </c:pt>
                <c:pt idx="172">
                  <c:v>0.37847398843930502</c:v>
                </c:pt>
                <c:pt idx="173">
                  <c:v>0.37857471264367898</c:v>
                </c:pt>
                <c:pt idx="174">
                  <c:v>0.378654285714286</c:v>
                </c:pt>
                <c:pt idx="175">
                  <c:v>0.378823863636364</c:v>
                </c:pt>
                <c:pt idx="176">
                  <c:v>0.378929378531073</c:v>
                </c:pt>
                <c:pt idx="177">
                  <c:v>0.37899719101123902</c:v>
                </c:pt>
                <c:pt idx="178">
                  <c:v>0.37909497206703802</c:v>
                </c:pt>
                <c:pt idx="179">
                  <c:v>0.379219444444444</c:v>
                </c:pt>
                <c:pt idx="180">
                  <c:v>0.37930110497237501</c:v>
                </c:pt>
                <c:pt idx="181">
                  <c:v>0.37932692307692301</c:v>
                </c:pt>
                <c:pt idx="182">
                  <c:v>0.37939071038251299</c:v>
                </c:pt>
                <c:pt idx="183">
                  <c:v>0.379423913043479</c:v>
                </c:pt>
                <c:pt idx="184">
                  <c:v>0.37941891891891899</c:v>
                </c:pt>
                <c:pt idx="185">
                  <c:v>0.37946505376343898</c:v>
                </c:pt>
                <c:pt idx="186">
                  <c:v>0.37953743315507799</c:v>
                </c:pt>
                <c:pt idx="187">
                  <c:v>0.37957446808510598</c:v>
                </c:pt>
                <c:pt idx="188">
                  <c:v>0.37955820105819899</c:v>
                </c:pt>
                <c:pt idx="189">
                  <c:v>0.379605263157894</c:v>
                </c:pt>
                <c:pt idx="190">
                  <c:v>0.37960209424083602</c:v>
                </c:pt>
                <c:pt idx="191">
                  <c:v>0.37967447916666602</c:v>
                </c:pt>
                <c:pt idx="192">
                  <c:v>0.379727979274608</c:v>
                </c:pt>
                <c:pt idx="193">
                  <c:v>0.37978865979381499</c:v>
                </c:pt>
                <c:pt idx="194">
                  <c:v>0.37982564102564298</c:v>
                </c:pt>
                <c:pt idx="195">
                  <c:v>0.37983928571428599</c:v>
                </c:pt>
                <c:pt idx="196">
                  <c:v>0.37985025380710602</c:v>
                </c:pt>
                <c:pt idx="197">
                  <c:v>0.37982323232322901</c:v>
                </c:pt>
                <c:pt idx="198">
                  <c:v>0.37986683417085398</c:v>
                </c:pt>
                <c:pt idx="199">
                  <c:v>0.379879999999997</c:v>
                </c:pt>
                <c:pt idx="200">
                  <c:v>0.37991542288557101</c:v>
                </c:pt>
                <c:pt idx="201">
                  <c:v>0.37998762376237599</c:v>
                </c:pt>
                <c:pt idx="202">
                  <c:v>0.38006157635467802</c:v>
                </c:pt>
                <c:pt idx="203">
                  <c:v>0.380129901960783</c:v>
                </c:pt>
                <c:pt idx="204">
                  <c:v>0.38017317073170598</c:v>
                </c:pt>
                <c:pt idx="205">
                  <c:v>0.380230582524275</c:v>
                </c:pt>
                <c:pt idx="206">
                  <c:v>0.38030917874396097</c:v>
                </c:pt>
                <c:pt idx="207">
                  <c:v>0.38035096153846198</c:v>
                </c:pt>
                <c:pt idx="208">
                  <c:v>0.38030382775119298</c:v>
                </c:pt>
                <c:pt idx="209">
                  <c:v>0.380285714285715</c:v>
                </c:pt>
                <c:pt idx="210">
                  <c:v>0.380331753554497</c:v>
                </c:pt>
                <c:pt idx="211">
                  <c:v>0.38037028301886699</c:v>
                </c:pt>
                <c:pt idx="212">
                  <c:v>0.38049061032863801</c:v>
                </c:pt>
                <c:pt idx="213">
                  <c:v>0.380619158878505</c:v>
                </c:pt>
                <c:pt idx="214">
                  <c:v>0.38062790697674398</c:v>
                </c:pt>
                <c:pt idx="215">
                  <c:v>0.38068750000000001</c:v>
                </c:pt>
                <c:pt idx="216">
                  <c:v>0.38070967741935802</c:v>
                </c:pt>
                <c:pt idx="217">
                  <c:v>0.38079128440366899</c:v>
                </c:pt>
                <c:pt idx="218">
                  <c:v>0.38082191780822</c:v>
                </c:pt>
                <c:pt idx="219">
                  <c:v>0.38088636363636202</c:v>
                </c:pt>
                <c:pt idx="220">
                  <c:v>0.38096606334841598</c:v>
                </c:pt>
                <c:pt idx="221">
                  <c:v>0.38101351351351198</c:v>
                </c:pt>
                <c:pt idx="222">
                  <c:v>0.38102017937219601</c:v>
                </c:pt>
                <c:pt idx="223">
                  <c:v>0.38103794642857097</c:v>
                </c:pt>
                <c:pt idx="224">
                  <c:v>0.38110666666666498</c:v>
                </c:pt>
                <c:pt idx="225">
                  <c:v>0.38114823008850302</c:v>
                </c:pt>
                <c:pt idx="226">
                  <c:v>0.38117180616740098</c:v>
                </c:pt>
                <c:pt idx="227">
                  <c:v>0.38119298245613897</c:v>
                </c:pt>
                <c:pt idx="228">
                  <c:v>0.38127074235807701</c:v>
                </c:pt>
                <c:pt idx="229">
                  <c:v>0.38133478260869802</c:v>
                </c:pt>
                <c:pt idx="230">
                  <c:v>0.38136363636363602</c:v>
                </c:pt>
                <c:pt idx="231">
                  <c:v>0.38142456896551702</c:v>
                </c:pt>
                <c:pt idx="232">
                  <c:v>0.38146995708154402</c:v>
                </c:pt>
                <c:pt idx="233">
                  <c:v>0.38150641025640902</c:v>
                </c:pt>
                <c:pt idx="234">
                  <c:v>0.38155106382978698</c:v>
                </c:pt>
                <c:pt idx="235">
                  <c:v>0.38161440677966102</c:v>
                </c:pt>
                <c:pt idx="236">
                  <c:v>0.38165611814345901</c:v>
                </c:pt>
                <c:pt idx="237">
                  <c:v>0.38167016806722698</c:v>
                </c:pt>
                <c:pt idx="238">
                  <c:v>0.38168619246862001</c:v>
                </c:pt>
                <c:pt idx="239">
                  <c:v>0.38169791666666603</c:v>
                </c:pt>
                <c:pt idx="240">
                  <c:v>0.38173236514522702</c:v>
                </c:pt>
                <c:pt idx="241">
                  <c:v>0.381756198347108</c:v>
                </c:pt>
                <c:pt idx="242">
                  <c:v>0.38179012345678998</c:v>
                </c:pt>
                <c:pt idx="243">
                  <c:v>0.381860655737704</c:v>
                </c:pt>
                <c:pt idx="244">
                  <c:v>0.381867346938776</c:v>
                </c:pt>
                <c:pt idx="245">
                  <c:v>0.38192886178861601</c:v>
                </c:pt>
                <c:pt idx="246">
                  <c:v>0.38189068825910999</c:v>
                </c:pt>
                <c:pt idx="247">
                  <c:v>0.381963709677418</c:v>
                </c:pt>
                <c:pt idx="248">
                  <c:v>0.38200803212851397</c:v>
                </c:pt>
                <c:pt idx="249">
                  <c:v>0.38201199999999902</c:v>
                </c:pt>
                <c:pt idx="250">
                  <c:v>0.382059760956173</c:v>
                </c:pt>
                <c:pt idx="251">
                  <c:v>0.382113095238095</c:v>
                </c:pt>
                <c:pt idx="252">
                  <c:v>0.38213241106719198</c:v>
                </c:pt>
                <c:pt idx="253">
                  <c:v>0.38210629921258998</c:v>
                </c:pt>
                <c:pt idx="254">
                  <c:v>0.38210980392156801</c:v>
                </c:pt>
                <c:pt idx="255">
                  <c:v>0.38211132812499998</c:v>
                </c:pt>
                <c:pt idx="256">
                  <c:v>0.38209143968871701</c:v>
                </c:pt>
                <c:pt idx="257">
                  <c:v>0.38213178294572803</c:v>
                </c:pt>
                <c:pt idx="258">
                  <c:v>0.38219498069497798</c:v>
                </c:pt>
                <c:pt idx="259">
                  <c:v>0.38223461538461501</c:v>
                </c:pt>
                <c:pt idx="260">
                  <c:v>0.38225670498084402</c:v>
                </c:pt>
                <c:pt idx="261">
                  <c:v>0.38228244274809098</c:v>
                </c:pt>
                <c:pt idx="262">
                  <c:v>0.38227566539923902</c:v>
                </c:pt>
                <c:pt idx="263">
                  <c:v>0.38232954545454401</c:v>
                </c:pt>
                <c:pt idx="264">
                  <c:v>0.38235849056603799</c:v>
                </c:pt>
                <c:pt idx="265">
                  <c:v>0.382407894736842</c:v>
                </c:pt>
                <c:pt idx="266">
                  <c:v>0.382518726591763</c:v>
                </c:pt>
                <c:pt idx="267">
                  <c:v>0.382541044776118</c:v>
                </c:pt>
                <c:pt idx="268">
                  <c:v>0.38259479553903297</c:v>
                </c:pt>
                <c:pt idx="269">
                  <c:v>0.38259814814814702</c:v>
                </c:pt>
                <c:pt idx="270">
                  <c:v>0.38264575645756399</c:v>
                </c:pt>
                <c:pt idx="271">
                  <c:v>0.38268750000000001</c:v>
                </c:pt>
                <c:pt idx="272">
                  <c:v>0.38272344322344298</c:v>
                </c:pt>
                <c:pt idx="273">
                  <c:v>0.382748175182482</c:v>
                </c:pt>
                <c:pt idx="274">
                  <c:v>0.38274181818181602</c:v>
                </c:pt>
                <c:pt idx="275">
                  <c:v>0.38278260869565101</c:v>
                </c:pt>
                <c:pt idx="276">
                  <c:v>0.38277617328519697</c:v>
                </c:pt>
                <c:pt idx="277">
                  <c:v>0.38277517985611398</c:v>
                </c:pt>
                <c:pt idx="278">
                  <c:v>0.38276702508960497</c:v>
                </c:pt>
                <c:pt idx="279">
                  <c:v>0.38277857142857102</c:v>
                </c:pt>
                <c:pt idx="280">
                  <c:v>0.38285053380783002</c:v>
                </c:pt>
                <c:pt idx="281">
                  <c:v>0.382879432624115</c:v>
                </c:pt>
                <c:pt idx="282">
                  <c:v>0.38289399293285997</c:v>
                </c:pt>
                <c:pt idx="283">
                  <c:v>0.38287500000000002</c:v>
                </c:pt>
                <c:pt idx="284">
                  <c:v>0.38287543859649098</c:v>
                </c:pt>
                <c:pt idx="285">
                  <c:v>0.38285839160839003</c:v>
                </c:pt>
                <c:pt idx="286">
                  <c:v>0.38288327526132399</c:v>
                </c:pt>
                <c:pt idx="287">
                  <c:v>0.38295659722222197</c:v>
                </c:pt>
                <c:pt idx="288">
                  <c:v>0.38298442906574398</c:v>
                </c:pt>
                <c:pt idx="289">
                  <c:v>0.38300689655173098</c:v>
                </c:pt>
                <c:pt idx="290">
                  <c:v>0.383024054982819</c:v>
                </c:pt>
                <c:pt idx="291">
                  <c:v>0.38304794520547802</c:v>
                </c:pt>
                <c:pt idx="292">
                  <c:v>0.38306996587030601</c:v>
                </c:pt>
                <c:pt idx="293">
                  <c:v>0.38314795918366501</c:v>
                </c:pt>
                <c:pt idx="294">
                  <c:v>0.38315084745762801</c:v>
                </c:pt>
                <c:pt idx="295">
                  <c:v>0.383163851351351</c:v>
                </c:pt>
                <c:pt idx="296">
                  <c:v>0.38321717171716801</c:v>
                </c:pt>
                <c:pt idx="297">
                  <c:v>0.38324664429530197</c:v>
                </c:pt>
                <c:pt idx="298">
                  <c:v>0.383287625418059</c:v>
                </c:pt>
                <c:pt idx="299">
                  <c:v>0.38330666666666602</c:v>
                </c:pt>
                <c:pt idx="300">
                  <c:v>0.38330564784052301</c:v>
                </c:pt>
                <c:pt idx="301">
                  <c:v>0.38329304635761802</c:v>
                </c:pt>
                <c:pt idx="302">
                  <c:v>0.38329537953795401</c:v>
                </c:pt>
                <c:pt idx="303">
                  <c:v>0.383317434210525</c:v>
                </c:pt>
                <c:pt idx="304">
                  <c:v>0.38332131147540899</c:v>
                </c:pt>
                <c:pt idx="305">
                  <c:v>0.38331372549019599</c:v>
                </c:pt>
                <c:pt idx="306">
                  <c:v>0.38335016286645301</c:v>
                </c:pt>
                <c:pt idx="307">
                  <c:v>0.38337662337662398</c:v>
                </c:pt>
                <c:pt idx="308">
                  <c:v>0.38337378640776698</c:v>
                </c:pt>
                <c:pt idx="309">
                  <c:v>0.38339677419354801</c:v>
                </c:pt>
                <c:pt idx="310">
                  <c:v>0.38342282958199297</c:v>
                </c:pt>
                <c:pt idx="311">
                  <c:v>0.38346474358974297</c:v>
                </c:pt>
                <c:pt idx="312">
                  <c:v>0.38347763578274702</c:v>
                </c:pt>
                <c:pt idx="313">
                  <c:v>0.38353980891719602</c:v>
                </c:pt>
                <c:pt idx="314">
                  <c:v>0.38357936507936502</c:v>
                </c:pt>
                <c:pt idx="315">
                  <c:v>0.38363449367088598</c:v>
                </c:pt>
                <c:pt idx="316">
                  <c:v>0.38368611987381601</c:v>
                </c:pt>
                <c:pt idx="317">
                  <c:v>0.38370754716981098</c:v>
                </c:pt>
                <c:pt idx="318">
                  <c:v>0.38373354231974899</c:v>
                </c:pt>
                <c:pt idx="319">
                  <c:v>0.38372031249999899</c:v>
                </c:pt>
                <c:pt idx="320">
                  <c:v>0.38372897196261802</c:v>
                </c:pt>
                <c:pt idx="321">
                  <c:v>0.38374223602484397</c:v>
                </c:pt>
                <c:pt idx="322">
                  <c:v>0.38377863777089799</c:v>
                </c:pt>
                <c:pt idx="323">
                  <c:v>0.38377932098765399</c:v>
                </c:pt>
                <c:pt idx="324">
                  <c:v>0.38380153846153803</c:v>
                </c:pt>
                <c:pt idx="325">
                  <c:v>0.38385429447852698</c:v>
                </c:pt>
                <c:pt idx="326">
                  <c:v>0.383831804281345</c:v>
                </c:pt>
                <c:pt idx="327">
                  <c:v>0.38388109756097499</c:v>
                </c:pt>
                <c:pt idx="328">
                  <c:v>0.383952887537993</c:v>
                </c:pt>
                <c:pt idx="329">
                  <c:v>0.38398787878787799</c:v>
                </c:pt>
                <c:pt idx="330">
                  <c:v>0.384033232628395</c:v>
                </c:pt>
                <c:pt idx="331">
                  <c:v>0.38405120481927701</c:v>
                </c:pt>
                <c:pt idx="332">
                  <c:v>0.38404654654654502</c:v>
                </c:pt>
                <c:pt idx="333">
                  <c:v>0.38407934131736399</c:v>
                </c:pt>
                <c:pt idx="334">
                  <c:v>0.38408805970149101</c:v>
                </c:pt>
                <c:pt idx="335">
                  <c:v>0.38412648809523597</c:v>
                </c:pt>
                <c:pt idx="336">
                  <c:v>0.38413056379821098</c:v>
                </c:pt>
                <c:pt idx="337">
                  <c:v>0.384198224852069</c:v>
                </c:pt>
                <c:pt idx="338">
                  <c:v>0.3841592920354</c:v>
                </c:pt>
                <c:pt idx="339">
                  <c:v>0.38413235294117598</c:v>
                </c:pt>
                <c:pt idx="340">
                  <c:v>0.38416275659823901</c:v>
                </c:pt>
                <c:pt idx="341">
                  <c:v>0.38418567251461699</c:v>
                </c:pt>
                <c:pt idx="342">
                  <c:v>0.38423177842565598</c:v>
                </c:pt>
                <c:pt idx="343">
                  <c:v>0.38423401162790699</c:v>
                </c:pt>
                <c:pt idx="344">
                  <c:v>0.38426376811594398</c:v>
                </c:pt>
                <c:pt idx="345">
                  <c:v>0.38430635838150201</c:v>
                </c:pt>
                <c:pt idx="346">
                  <c:v>0.38434149855907601</c:v>
                </c:pt>
                <c:pt idx="347">
                  <c:v>0.38437500000000002</c:v>
                </c:pt>
                <c:pt idx="348">
                  <c:v>0.38437965616045799</c:v>
                </c:pt>
                <c:pt idx="349">
                  <c:v>0.38439999999999902</c:v>
                </c:pt>
                <c:pt idx="350">
                  <c:v>0.384415954415954</c:v>
                </c:pt>
                <c:pt idx="351">
                  <c:v>0.38441335227272599</c:v>
                </c:pt>
                <c:pt idx="352">
                  <c:v>0.384432011331441</c:v>
                </c:pt>
                <c:pt idx="353">
                  <c:v>0.38447457627118498</c:v>
                </c:pt>
                <c:pt idx="354">
                  <c:v>0.38443521126760599</c:v>
                </c:pt>
                <c:pt idx="355">
                  <c:v>0.38440589887640397</c:v>
                </c:pt>
                <c:pt idx="356">
                  <c:v>0.38442717086834699</c:v>
                </c:pt>
                <c:pt idx="357">
                  <c:v>0.38444273743016699</c:v>
                </c:pt>
                <c:pt idx="358">
                  <c:v>0.38448050139275702</c:v>
                </c:pt>
                <c:pt idx="359">
                  <c:v>0.38447777777777697</c:v>
                </c:pt>
                <c:pt idx="360">
                  <c:v>0.38449168975069298</c:v>
                </c:pt>
                <c:pt idx="361">
                  <c:v>0.38451381215469599</c:v>
                </c:pt>
                <c:pt idx="362">
                  <c:v>0.38451101928374598</c:v>
                </c:pt>
                <c:pt idx="363">
                  <c:v>0.38448489010988901</c:v>
                </c:pt>
                <c:pt idx="364">
                  <c:v>0.38446849315068499</c:v>
                </c:pt>
                <c:pt idx="365">
                  <c:v>0.38446038251366199</c:v>
                </c:pt>
                <c:pt idx="366">
                  <c:v>0.38446730245231497</c:v>
                </c:pt>
                <c:pt idx="367">
                  <c:v>0.38442798913043402</c:v>
                </c:pt>
                <c:pt idx="368">
                  <c:v>0.38441463414634203</c:v>
                </c:pt>
                <c:pt idx="369">
                  <c:v>0.38439594594594401</c:v>
                </c:pt>
                <c:pt idx="370">
                  <c:v>0.38440296495956799</c:v>
                </c:pt>
                <c:pt idx="371">
                  <c:v>0.38435080645161201</c:v>
                </c:pt>
                <c:pt idx="372">
                  <c:v>0.384337801608578</c:v>
                </c:pt>
                <c:pt idx="373">
                  <c:v>0.38434625668449102</c:v>
                </c:pt>
                <c:pt idx="374">
                  <c:v>0.38439999999999902</c:v>
                </c:pt>
                <c:pt idx="375">
                  <c:v>0.38438696808510497</c:v>
                </c:pt>
                <c:pt idx="376">
                  <c:v>0.38435941644563099</c:v>
                </c:pt>
                <c:pt idx="377">
                  <c:v>0.38436243386243102</c:v>
                </c:pt>
                <c:pt idx="378">
                  <c:v>0.384336411609497</c:v>
                </c:pt>
                <c:pt idx="379">
                  <c:v>0.38435526315789498</c:v>
                </c:pt>
                <c:pt idx="380">
                  <c:v>0.384375328083981</c:v>
                </c:pt>
                <c:pt idx="381">
                  <c:v>0.38439267015706702</c:v>
                </c:pt>
                <c:pt idx="382">
                  <c:v>0.38439686684073099</c:v>
                </c:pt>
                <c:pt idx="383">
                  <c:v>0.38437369791666698</c:v>
                </c:pt>
                <c:pt idx="384">
                  <c:v>0.38439610389610301</c:v>
                </c:pt>
                <c:pt idx="385">
                  <c:v>0.38442875647667901</c:v>
                </c:pt>
                <c:pt idx="386">
                  <c:v>0.38445478036174902</c:v>
                </c:pt>
                <c:pt idx="387">
                  <c:v>0.38447680412370999</c:v>
                </c:pt>
                <c:pt idx="388">
                  <c:v>0.38451285347043601</c:v>
                </c:pt>
                <c:pt idx="389">
                  <c:v>0.38451153846154001</c:v>
                </c:pt>
                <c:pt idx="390">
                  <c:v>0.38453836317135398</c:v>
                </c:pt>
                <c:pt idx="391">
                  <c:v>0.384543367346939</c:v>
                </c:pt>
                <c:pt idx="392">
                  <c:v>0.38455979643765897</c:v>
                </c:pt>
                <c:pt idx="393">
                  <c:v>0.38457233502537902</c:v>
                </c:pt>
                <c:pt idx="394">
                  <c:v>0.38460632911392401</c:v>
                </c:pt>
                <c:pt idx="395">
                  <c:v>0.38465277777777801</c:v>
                </c:pt>
                <c:pt idx="396">
                  <c:v>0.38464609571788599</c:v>
                </c:pt>
                <c:pt idx="397">
                  <c:v>0.384685929648241</c:v>
                </c:pt>
                <c:pt idx="398">
                  <c:v>0.38466791979949799</c:v>
                </c:pt>
                <c:pt idx="399">
                  <c:v>0.38466125000000001</c:v>
                </c:pt>
                <c:pt idx="400">
                  <c:v>0.38469077306733201</c:v>
                </c:pt>
                <c:pt idx="401">
                  <c:v>0.384711442786069</c:v>
                </c:pt>
                <c:pt idx="402">
                  <c:v>0.38469727047146501</c:v>
                </c:pt>
                <c:pt idx="403">
                  <c:v>0.38471905940593998</c:v>
                </c:pt>
                <c:pt idx="404">
                  <c:v>0.38473333333333398</c:v>
                </c:pt>
                <c:pt idx="405">
                  <c:v>0.38472783251231502</c:v>
                </c:pt>
                <c:pt idx="406">
                  <c:v>0.38473341523341598</c:v>
                </c:pt>
                <c:pt idx="407">
                  <c:v>0.38474754901960601</c:v>
                </c:pt>
                <c:pt idx="408">
                  <c:v>0.38475794621026899</c:v>
                </c:pt>
                <c:pt idx="409">
                  <c:v>0.38476951219512001</c:v>
                </c:pt>
                <c:pt idx="410">
                  <c:v>0.38475425790754098</c:v>
                </c:pt>
                <c:pt idx="411">
                  <c:v>0.38478519417475698</c:v>
                </c:pt>
                <c:pt idx="412">
                  <c:v>0.38476392251816</c:v>
                </c:pt>
                <c:pt idx="413">
                  <c:v>0.38472705314009698</c:v>
                </c:pt>
                <c:pt idx="414">
                  <c:v>0.38471927710843301</c:v>
                </c:pt>
                <c:pt idx="415">
                  <c:v>0.384731971153845</c:v>
                </c:pt>
                <c:pt idx="416">
                  <c:v>0.38473980815347703</c:v>
                </c:pt>
                <c:pt idx="417">
                  <c:v>0.38472248803827502</c:v>
                </c:pt>
                <c:pt idx="418">
                  <c:v>0.38471599045346</c:v>
                </c:pt>
                <c:pt idx="419">
                  <c:v>0.38470476190476199</c:v>
                </c:pt>
                <c:pt idx="420">
                  <c:v>0.38468764845605602</c:v>
                </c:pt>
                <c:pt idx="421">
                  <c:v>0.38468483412322202</c:v>
                </c:pt>
                <c:pt idx="422">
                  <c:v>0.38466548463357098</c:v>
                </c:pt>
                <c:pt idx="423">
                  <c:v>0.38467806603773602</c:v>
                </c:pt>
                <c:pt idx="424">
                  <c:v>0.38464941176470502</c:v>
                </c:pt>
                <c:pt idx="425">
                  <c:v>0.38463262910798102</c:v>
                </c:pt>
                <c:pt idx="426">
                  <c:v>0.38461592505854802</c:v>
                </c:pt>
                <c:pt idx="427">
                  <c:v>0.384612149532709</c:v>
                </c:pt>
                <c:pt idx="428">
                  <c:v>0.38460489510489398</c:v>
                </c:pt>
                <c:pt idx="429">
                  <c:v>0.38459418604651102</c:v>
                </c:pt>
                <c:pt idx="430">
                  <c:v>0.38460440835266702</c:v>
                </c:pt>
                <c:pt idx="431">
                  <c:v>0.38461574074074001</c:v>
                </c:pt>
                <c:pt idx="432">
                  <c:v>0.38463048498845198</c:v>
                </c:pt>
                <c:pt idx="433">
                  <c:v>0.38465092165898801</c:v>
                </c:pt>
                <c:pt idx="434">
                  <c:v>0.38465057471264502</c:v>
                </c:pt>
                <c:pt idx="435">
                  <c:v>0.38467431192660501</c:v>
                </c:pt>
                <c:pt idx="436">
                  <c:v>0.38463958810068599</c:v>
                </c:pt>
                <c:pt idx="437">
                  <c:v>0.38465639269406399</c:v>
                </c:pt>
                <c:pt idx="438">
                  <c:v>0.384675398633256</c:v>
                </c:pt>
                <c:pt idx="439">
                  <c:v>0.38468181818181701</c:v>
                </c:pt>
                <c:pt idx="440">
                  <c:v>0.38469047619046798</c:v>
                </c:pt>
                <c:pt idx="441">
                  <c:v>0.38467986425339401</c:v>
                </c:pt>
                <c:pt idx="442">
                  <c:v>0.38464898419864502</c:v>
                </c:pt>
                <c:pt idx="443">
                  <c:v>0.384624999999999</c:v>
                </c:pt>
                <c:pt idx="444">
                  <c:v>0.38463370786517098</c:v>
                </c:pt>
                <c:pt idx="445">
                  <c:v>0.38464910313901102</c:v>
                </c:pt>
                <c:pt idx="446">
                  <c:v>0.38466107382550302</c:v>
                </c:pt>
                <c:pt idx="447">
                  <c:v>0.38464955357142799</c:v>
                </c:pt>
                <c:pt idx="448">
                  <c:v>0.38466369710467702</c:v>
                </c:pt>
                <c:pt idx="449">
                  <c:v>0.38467999999999902</c:v>
                </c:pt>
                <c:pt idx="450">
                  <c:v>0.384667405764965</c:v>
                </c:pt>
                <c:pt idx="451">
                  <c:v>0.38467809734513297</c:v>
                </c:pt>
                <c:pt idx="452">
                  <c:v>0.384664459161148</c:v>
                </c:pt>
                <c:pt idx="453">
                  <c:v>0.38467511013215899</c:v>
                </c:pt>
                <c:pt idx="454">
                  <c:v>0.38468791208791098</c:v>
                </c:pt>
                <c:pt idx="455">
                  <c:v>0.384682017543859</c:v>
                </c:pt>
                <c:pt idx="456">
                  <c:v>0.38467505470459401</c:v>
                </c:pt>
                <c:pt idx="457">
                  <c:v>0.384693231441048</c:v>
                </c:pt>
                <c:pt idx="458">
                  <c:v>0.38468736383442298</c:v>
                </c:pt>
                <c:pt idx="459">
                  <c:v>0.38468804347826102</c:v>
                </c:pt>
                <c:pt idx="460">
                  <c:v>0.38467787418655103</c:v>
                </c:pt>
                <c:pt idx="461">
                  <c:v>0.38466125541125501</c:v>
                </c:pt>
                <c:pt idx="462">
                  <c:v>0.38465982721382302</c:v>
                </c:pt>
                <c:pt idx="463">
                  <c:v>0.38467133620689598</c:v>
                </c:pt>
                <c:pt idx="464">
                  <c:v>0.38467956989247198</c:v>
                </c:pt>
                <c:pt idx="465">
                  <c:v>0.38468669527896898</c:v>
                </c:pt>
                <c:pt idx="466">
                  <c:v>0.384678800856533</c:v>
                </c:pt>
                <c:pt idx="467">
                  <c:v>0.38468803418803399</c:v>
                </c:pt>
                <c:pt idx="468">
                  <c:v>0.384691897654583</c:v>
                </c:pt>
                <c:pt idx="469">
                  <c:v>0.38466914893616999</c:v>
                </c:pt>
                <c:pt idx="470">
                  <c:v>0.38468683651804803</c:v>
                </c:pt>
                <c:pt idx="471">
                  <c:v>0.38468749999999902</c:v>
                </c:pt>
                <c:pt idx="472">
                  <c:v>0.38470824524312902</c:v>
                </c:pt>
                <c:pt idx="473">
                  <c:v>0.38470886075949301</c:v>
                </c:pt>
                <c:pt idx="474">
                  <c:v>0.38470526315789499</c:v>
                </c:pt>
                <c:pt idx="475">
                  <c:v>0.38471638655462098</c:v>
                </c:pt>
                <c:pt idx="476">
                  <c:v>0.38472746331236901</c:v>
                </c:pt>
                <c:pt idx="477">
                  <c:v>0.38475941422594101</c:v>
                </c:pt>
                <c:pt idx="478">
                  <c:v>0.38475469728601203</c:v>
                </c:pt>
                <c:pt idx="479">
                  <c:v>0.38475312499999997</c:v>
                </c:pt>
                <c:pt idx="480">
                  <c:v>0.38476403326403302</c:v>
                </c:pt>
                <c:pt idx="481">
                  <c:v>0.384767634854772</c:v>
                </c:pt>
                <c:pt idx="482">
                  <c:v>0.38478260869565201</c:v>
                </c:pt>
                <c:pt idx="483">
                  <c:v>0.38479648760330498</c:v>
                </c:pt>
                <c:pt idx="484">
                  <c:v>0.38476597938144302</c:v>
                </c:pt>
                <c:pt idx="485">
                  <c:v>0.38475411522633701</c:v>
                </c:pt>
                <c:pt idx="486">
                  <c:v>0.38474127310061501</c:v>
                </c:pt>
                <c:pt idx="487">
                  <c:v>0.38474487704917998</c:v>
                </c:pt>
                <c:pt idx="488">
                  <c:v>0.38473619631901801</c:v>
                </c:pt>
                <c:pt idx="489">
                  <c:v>0.38474591836734601</c:v>
                </c:pt>
                <c:pt idx="490">
                  <c:v>0.38474134419551898</c:v>
                </c:pt>
                <c:pt idx="491">
                  <c:v>0.38474796747967399</c:v>
                </c:pt>
                <c:pt idx="492">
                  <c:v>0.38474036511156201</c:v>
                </c:pt>
                <c:pt idx="493">
                  <c:v>0.384741902834006</c:v>
                </c:pt>
                <c:pt idx="494">
                  <c:v>0.384747474747475</c:v>
                </c:pt>
                <c:pt idx="495">
                  <c:v>0.38473689516129</c:v>
                </c:pt>
                <c:pt idx="496">
                  <c:v>0.38471126760563401</c:v>
                </c:pt>
                <c:pt idx="497">
                  <c:v>0.38471887550200801</c:v>
                </c:pt>
                <c:pt idx="498">
                  <c:v>0.38473146292585098</c:v>
                </c:pt>
                <c:pt idx="499">
                  <c:v>0.38470900000000002</c:v>
                </c:pt>
              </c:numCache>
            </c:numRef>
          </c:val>
        </c:ser>
        <c:ser>
          <c:idx val="2"/>
          <c:order val="2"/>
          <c:tx>
            <c:strRef>
              <c:f>'10farArms_accuracy'!$A$3</c:f>
              <c:strCache>
                <c:ptCount val="1"/>
                <c:pt idx="0">
                  <c:v>optiEpsi0.5_10arms_bestArmPercentage</c:v>
                </c:pt>
              </c:strCache>
            </c:strRef>
          </c:tx>
          <c:marker>
            <c:symbol val="none"/>
          </c:marker>
          <c:val>
            <c:numRef>
              <c:f>'10farArms_accuracy'!$B$3:$SH$3</c:f>
              <c:numCache>
                <c:formatCode>General</c:formatCode>
                <c:ptCount val="501"/>
                <c:pt idx="0">
                  <c:v>0.14349999999999999</c:v>
                </c:pt>
                <c:pt idx="1">
                  <c:v>0.16975000000000001</c:v>
                </c:pt>
                <c:pt idx="2">
                  <c:v>0.19266666666666599</c:v>
                </c:pt>
                <c:pt idx="3">
                  <c:v>0.20937500000000001</c:v>
                </c:pt>
                <c:pt idx="4">
                  <c:v>0.22789999999999699</c:v>
                </c:pt>
                <c:pt idx="5">
                  <c:v>0.23924999999999999</c:v>
                </c:pt>
                <c:pt idx="6">
                  <c:v>0.253500000000002</c:v>
                </c:pt>
                <c:pt idx="7">
                  <c:v>0.266624999999999</c:v>
                </c:pt>
                <c:pt idx="8">
                  <c:v>0.27738888888888602</c:v>
                </c:pt>
                <c:pt idx="9">
                  <c:v>0.28540000000000199</c:v>
                </c:pt>
                <c:pt idx="10">
                  <c:v>0.29299999999999699</c:v>
                </c:pt>
                <c:pt idx="11">
                  <c:v>0.29949999999999899</c:v>
                </c:pt>
                <c:pt idx="12">
                  <c:v>0.30299999999999899</c:v>
                </c:pt>
                <c:pt idx="13">
                  <c:v>0.30560714285714202</c:v>
                </c:pt>
                <c:pt idx="14">
                  <c:v>0.30686666666666501</c:v>
                </c:pt>
                <c:pt idx="15">
                  <c:v>0.30762499999999898</c:v>
                </c:pt>
                <c:pt idx="16">
                  <c:v>0.308588235294119</c:v>
                </c:pt>
                <c:pt idx="17">
                  <c:v>0.30841666666666501</c:v>
                </c:pt>
                <c:pt idx="18">
                  <c:v>0.30807894736841901</c:v>
                </c:pt>
                <c:pt idx="19">
                  <c:v>0.30730000000000102</c:v>
                </c:pt>
                <c:pt idx="20">
                  <c:v>0.30719047619047501</c:v>
                </c:pt>
                <c:pt idx="21">
                  <c:v>0.30615909090908899</c:v>
                </c:pt>
                <c:pt idx="22">
                  <c:v>0.30534782608695299</c:v>
                </c:pt>
                <c:pt idx="23">
                  <c:v>0.30362499999999998</c:v>
                </c:pt>
                <c:pt idx="24">
                  <c:v>0.3024</c:v>
                </c:pt>
                <c:pt idx="25">
                  <c:v>0.30142307692307702</c:v>
                </c:pt>
                <c:pt idx="26">
                  <c:v>0.30042592592592299</c:v>
                </c:pt>
                <c:pt idx="27">
                  <c:v>0.29960714285714202</c:v>
                </c:pt>
                <c:pt idx="28">
                  <c:v>0.29846551724137799</c:v>
                </c:pt>
                <c:pt idx="29">
                  <c:v>0.29744999999999999</c:v>
                </c:pt>
                <c:pt idx="30">
                  <c:v>0.29685483870967899</c:v>
                </c:pt>
                <c:pt idx="31">
                  <c:v>0.296828124999999</c:v>
                </c:pt>
                <c:pt idx="32">
                  <c:v>0.29590909090908801</c:v>
                </c:pt>
                <c:pt idx="33">
                  <c:v>0.29533823529411701</c:v>
                </c:pt>
                <c:pt idx="34">
                  <c:v>0.29498571428571602</c:v>
                </c:pt>
                <c:pt idx="35">
                  <c:v>0.29412499999999903</c:v>
                </c:pt>
                <c:pt idx="36">
                  <c:v>0.29390540540540699</c:v>
                </c:pt>
                <c:pt idx="37">
                  <c:v>0.29361842105263097</c:v>
                </c:pt>
                <c:pt idx="38">
                  <c:v>0.29342307692307701</c:v>
                </c:pt>
                <c:pt idx="39">
                  <c:v>0.29342499999999999</c:v>
                </c:pt>
                <c:pt idx="40">
                  <c:v>0.29351219512195198</c:v>
                </c:pt>
                <c:pt idx="41">
                  <c:v>0.29316666666666602</c:v>
                </c:pt>
                <c:pt idx="42">
                  <c:v>0.29316279069767298</c:v>
                </c:pt>
                <c:pt idx="43">
                  <c:v>0.29310227272727302</c:v>
                </c:pt>
                <c:pt idx="44">
                  <c:v>0.29292222222222303</c:v>
                </c:pt>
                <c:pt idx="45">
                  <c:v>0.29260869565217401</c:v>
                </c:pt>
                <c:pt idx="46">
                  <c:v>0.29292553191489501</c:v>
                </c:pt>
                <c:pt idx="47">
                  <c:v>0.292927083333333</c:v>
                </c:pt>
                <c:pt idx="48">
                  <c:v>0.29327551020407999</c:v>
                </c:pt>
                <c:pt idx="49">
                  <c:v>0.29319999999999902</c:v>
                </c:pt>
                <c:pt idx="50">
                  <c:v>0.29311764705882498</c:v>
                </c:pt>
                <c:pt idx="51">
                  <c:v>0.29317307692307698</c:v>
                </c:pt>
                <c:pt idx="52">
                  <c:v>0.29298113207547199</c:v>
                </c:pt>
                <c:pt idx="53">
                  <c:v>0.29314814814814799</c:v>
                </c:pt>
                <c:pt idx="54">
                  <c:v>0.29303636363636298</c:v>
                </c:pt>
                <c:pt idx="55">
                  <c:v>0.29297321428571399</c:v>
                </c:pt>
                <c:pt idx="56">
                  <c:v>0.29278070175438398</c:v>
                </c:pt>
                <c:pt idx="57">
                  <c:v>0.292612068965517</c:v>
                </c:pt>
                <c:pt idx="58">
                  <c:v>0.292593220338982</c:v>
                </c:pt>
                <c:pt idx="59">
                  <c:v>0.29277500000000001</c:v>
                </c:pt>
                <c:pt idx="60">
                  <c:v>0.29289344262294997</c:v>
                </c:pt>
                <c:pt idx="61">
                  <c:v>0.292887096774193</c:v>
                </c:pt>
                <c:pt idx="62">
                  <c:v>0.29299206349206403</c:v>
                </c:pt>
                <c:pt idx="63">
                  <c:v>0.29312499999999903</c:v>
                </c:pt>
                <c:pt idx="64">
                  <c:v>0.29346923076923198</c:v>
                </c:pt>
                <c:pt idx="65">
                  <c:v>0.293704545454545</c:v>
                </c:pt>
                <c:pt idx="66">
                  <c:v>0.29372388059701399</c:v>
                </c:pt>
                <c:pt idx="67">
                  <c:v>0.294198529411763</c:v>
                </c:pt>
                <c:pt idx="68">
                  <c:v>0.29439130434782301</c:v>
                </c:pt>
                <c:pt idx="69">
                  <c:v>0.29458571428571401</c:v>
                </c:pt>
                <c:pt idx="70">
                  <c:v>0.29457042253521099</c:v>
                </c:pt>
                <c:pt idx="71">
                  <c:v>0.29455555555555502</c:v>
                </c:pt>
                <c:pt idx="72">
                  <c:v>0.29470547945205799</c:v>
                </c:pt>
                <c:pt idx="73">
                  <c:v>0.29470945945945898</c:v>
                </c:pt>
                <c:pt idx="74">
                  <c:v>0.29497333333333298</c:v>
                </c:pt>
                <c:pt idx="75">
                  <c:v>0.29523026315789402</c:v>
                </c:pt>
                <c:pt idx="76">
                  <c:v>0.295435064935064</c:v>
                </c:pt>
                <c:pt idx="77">
                  <c:v>0.29536538461538497</c:v>
                </c:pt>
                <c:pt idx="78">
                  <c:v>0.29546202531645399</c:v>
                </c:pt>
                <c:pt idx="79">
                  <c:v>0.29582499999999901</c:v>
                </c:pt>
                <c:pt idx="80">
                  <c:v>0.295950617283948</c:v>
                </c:pt>
                <c:pt idx="81">
                  <c:v>0.29616463414634098</c:v>
                </c:pt>
                <c:pt idx="82">
                  <c:v>0.29630120481927702</c:v>
                </c:pt>
                <c:pt idx="83">
                  <c:v>0.29642261904761702</c:v>
                </c:pt>
                <c:pt idx="84">
                  <c:v>0.29661764705882399</c:v>
                </c:pt>
                <c:pt idx="85">
                  <c:v>0.296889534883719</c:v>
                </c:pt>
                <c:pt idx="86">
                  <c:v>0.29702873563218402</c:v>
                </c:pt>
                <c:pt idx="87">
                  <c:v>0.29709090909090902</c:v>
                </c:pt>
                <c:pt idx="88">
                  <c:v>0.29716853932583898</c:v>
                </c:pt>
                <c:pt idx="89">
                  <c:v>0.29735555555555399</c:v>
                </c:pt>
                <c:pt idx="90">
                  <c:v>0.297472527472528</c:v>
                </c:pt>
                <c:pt idx="91">
                  <c:v>0.29768478260869702</c:v>
                </c:pt>
                <c:pt idx="92">
                  <c:v>0.29794623655913899</c:v>
                </c:pt>
                <c:pt idx="93">
                  <c:v>0.29795212765957502</c:v>
                </c:pt>
                <c:pt idx="94">
                  <c:v>0.29811052631578899</c:v>
                </c:pt>
                <c:pt idx="95">
                  <c:v>0.29838541666666701</c:v>
                </c:pt>
                <c:pt idx="96">
                  <c:v>0.298469072164951</c:v>
                </c:pt>
                <c:pt idx="97">
                  <c:v>0.29851530612244598</c:v>
                </c:pt>
                <c:pt idx="98">
                  <c:v>0.29851010101009801</c:v>
                </c:pt>
                <c:pt idx="99">
                  <c:v>0.298594999999999</c:v>
                </c:pt>
                <c:pt idx="100">
                  <c:v>0.29876732673267298</c:v>
                </c:pt>
                <c:pt idx="101">
                  <c:v>0.29883333333333301</c:v>
                </c:pt>
                <c:pt idx="102">
                  <c:v>0.299092233009708</c:v>
                </c:pt>
                <c:pt idx="103">
                  <c:v>0.29919230769230698</c:v>
                </c:pt>
                <c:pt idx="104">
                  <c:v>0.29951428571428601</c:v>
                </c:pt>
                <c:pt idx="105">
                  <c:v>0.29946226415094401</c:v>
                </c:pt>
                <c:pt idx="106">
                  <c:v>0.29955607476635598</c:v>
                </c:pt>
                <c:pt idx="107">
                  <c:v>0.29978703703703802</c:v>
                </c:pt>
                <c:pt idx="108">
                  <c:v>0.29998165137614502</c:v>
                </c:pt>
                <c:pt idx="109">
                  <c:v>0.30005909090909</c:v>
                </c:pt>
                <c:pt idx="110">
                  <c:v>0.300256756756757</c:v>
                </c:pt>
                <c:pt idx="111">
                  <c:v>0.30036160714285698</c:v>
                </c:pt>
                <c:pt idx="112">
                  <c:v>0.30056194690265697</c:v>
                </c:pt>
                <c:pt idx="113">
                  <c:v>0.300719298245612</c:v>
                </c:pt>
                <c:pt idx="114">
                  <c:v>0.30083478260869301</c:v>
                </c:pt>
                <c:pt idx="115">
                  <c:v>0.30102155172413902</c:v>
                </c:pt>
                <c:pt idx="116">
                  <c:v>0.30106410256410399</c:v>
                </c:pt>
                <c:pt idx="117">
                  <c:v>0.30123305084745799</c:v>
                </c:pt>
                <c:pt idx="118">
                  <c:v>0.30127731092436999</c:v>
                </c:pt>
                <c:pt idx="119">
                  <c:v>0.301408333333332</c:v>
                </c:pt>
                <c:pt idx="120">
                  <c:v>0.30147107438016502</c:v>
                </c:pt>
                <c:pt idx="121">
                  <c:v>0.30143852459016401</c:v>
                </c:pt>
                <c:pt idx="122">
                  <c:v>0.30144715447154502</c:v>
                </c:pt>
                <c:pt idx="123">
                  <c:v>0.30143145161290302</c:v>
                </c:pt>
                <c:pt idx="124">
                  <c:v>0.30152800000000102</c:v>
                </c:pt>
                <c:pt idx="125">
                  <c:v>0.30150396825396603</c:v>
                </c:pt>
                <c:pt idx="126">
                  <c:v>0.30159055118109901</c:v>
                </c:pt>
                <c:pt idx="127">
                  <c:v>0.30164843749999998</c:v>
                </c:pt>
                <c:pt idx="128">
                  <c:v>0.30175193798449201</c:v>
                </c:pt>
                <c:pt idx="129">
                  <c:v>0.30171923076923302</c:v>
                </c:pt>
                <c:pt idx="130">
                  <c:v>0.30170229007633598</c:v>
                </c:pt>
                <c:pt idx="131">
                  <c:v>0.301799242424242</c:v>
                </c:pt>
                <c:pt idx="132">
                  <c:v>0.30187969924812103</c:v>
                </c:pt>
                <c:pt idx="133">
                  <c:v>0.30191044776119402</c:v>
                </c:pt>
                <c:pt idx="134">
                  <c:v>0.301899999999999</c:v>
                </c:pt>
                <c:pt idx="135">
                  <c:v>0.30191911764705898</c:v>
                </c:pt>
                <c:pt idx="136">
                  <c:v>0.30196350364963398</c:v>
                </c:pt>
                <c:pt idx="137">
                  <c:v>0.30202898550724799</c:v>
                </c:pt>
                <c:pt idx="138">
                  <c:v>0.30203597122302001</c:v>
                </c:pt>
                <c:pt idx="139">
                  <c:v>0.30217499999999903</c:v>
                </c:pt>
                <c:pt idx="140">
                  <c:v>0.30232624113475298</c:v>
                </c:pt>
                <c:pt idx="141">
                  <c:v>0.30230633802816798</c:v>
                </c:pt>
                <c:pt idx="142">
                  <c:v>0.30236713286713202</c:v>
                </c:pt>
                <c:pt idx="143">
                  <c:v>0.30230902777777702</c:v>
                </c:pt>
                <c:pt idx="144">
                  <c:v>0.302251724137934</c:v>
                </c:pt>
                <c:pt idx="145">
                  <c:v>0.30233904109589099</c:v>
                </c:pt>
                <c:pt idx="146">
                  <c:v>0.30245238095237797</c:v>
                </c:pt>
                <c:pt idx="147">
                  <c:v>0.302378378378378</c:v>
                </c:pt>
                <c:pt idx="148">
                  <c:v>0.30254026845637599</c:v>
                </c:pt>
                <c:pt idx="149">
                  <c:v>0.30259333333333299</c:v>
                </c:pt>
                <c:pt idx="150">
                  <c:v>0.30268211920530103</c:v>
                </c:pt>
                <c:pt idx="151">
                  <c:v>0.30283552631578797</c:v>
                </c:pt>
                <c:pt idx="152">
                  <c:v>0.30296732026143902</c:v>
                </c:pt>
                <c:pt idx="153">
                  <c:v>0.30299025974026</c:v>
                </c:pt>
                <c:pt idx="154">
                  <c:v>0.30300645161290302</c:v>
                </c:pt>
                <c:pt idx="155">
                  <c:v>0.30303205128205002</c:v>
                </c:pt>
                <c:pt idx="156">
                  <c:v>0.30319108280254797</c:v>
                </c:pt>
                <c:pt idx="157">
                  <c:v>0.30328481012658198</c:v>
                </c:pt>
                <c:pt idx="158">
                  <c:v>0.303267295597484</c:v>
                </c:pt>
                <c:pt idx="159">
                  <c:v>0.30324687499999903</c:v>
                </c:pt>
                <c:pt idx="160">
                  <c:v>0.30325155279503102</c:v>
                </c:pt>
                <c:pt idx="161">
                  <c:v>0.30327777777777798</c:v>
                </c:pt>
                <c:pt idx="162">
                  <c:v>0.30331595092024499</c:v>
                </c:pt>
                <c:pt idx="163">
                  <c:v>0.30338109756097498</c:v>
                </c:pt>
                <c:pt idx="164">
                  <c:v>0.303327272727272</c:v>
                </c:pt>
                <c:pt idx="165">
                  <c:v>0.303394578313255</c:v>
                </c:pt>
                <c:pt idx="166">
                  <c:v>0.30348203592814299</c:v>
                </c:pt>
                <c:pt idx="167">
                  <c:v>0.30347023809523799</c:v>
                </c:pt>
                <c:pt idx="168">
                  <c:v>0.303505917159762</c:v>
                </c:pt>
                <c:pt idx="169">
                  <c:v>0.30358235294117503</c:v>
                </c:pt>
                <c:pt idx="170">
                  <c:v>0.30366081871344802</c:v>
                </c:pt>
                <c:pt idx="171">
                  <c:v>0.303796511627905</c:v>
                </c:pt>
                <c:pt idx="172">
                  <c:v>0.30384104046242699</c:v>
                </c:pt>
                <c:pt idx="173">
                  <c:v>0.30377011494252798</c:v>
                </c:pt>
                <c:pt idx="174">
                  <c:v>0.30375428571428698</c:v>
                </c:pt>
                <c:pt idx="175">
                  <c:v>0.30373295454545302</c:v>
                </c:pt>
                <c:pt idx="176">
                  <c:v>0.30376553672316298</c:v>
                </c:pt>
                <c:pt idx="177">
                  <c:v>0.30380337078651898</c:v>
                </c:pt>
                <c:pt idx="178">
                  <c:v>0.303840782122905</c:v>
                </c:pt>
                <c:pt idx="179">
                  <c:v>0.30385277777777697</c:v>
                </c:pt>
                <c:pt idx="180">
                  <c:v>0.30390055248618703</c:v>
                </c:pt>
                <c:pt idx="181">
                  <c:v>0.303980769230769</c:v>
                </c:pt>
                <c:pt idx="182">
                  <c:v>0.30402459016393402</c:v>
                </c:pt>
                <c:pt idx="183">
                  <c:v>0.30408152173913</c:v>
                </c:pt>
                <c:pt idx="184">
                  <c:v>0.30414324324324299</c:v>
                </c:pt>
                <c:pt idx="185">
                  <c:v>0.30411021505376201</c:v>
                </c:pt>
                <c:pt idx="186">
                  <c:v>0.30420320855614902</c:v>
                </c:pt>
                <c:pt idx="187">
                  <c:v>0.30423670212766002</c:v>
                </c:pt>
                <c:pt idx="188">
                  <c:v>0.30426719576719502</c:v>
                </c:pt>
                <c:pt idx="189">
                  <c:v>0.30429473684210401</c:v>
                </c:pt>
                <c:pt idx="190">
                  <c:v>0.30430366492146499</c:v>
                </c:pt>
                <c:pt idx="191">
                  <c:v>0.30431510416666602</c:v>
                </c:pt>
                <c:pt idx="192">
                  <c:v>0.30425647668393502</c:v>
                </c:pt>
                <c:pt idx="193">
                  <c:v>0.30430927835051602</c:v>
                </c:pt>
                <c:pt idx="194">
                  <c:v>0.30431282051282099</c:v>
                </c:pt>
                <c:pt idx="195">
                  <c:v>0.30435459183673302</c:v>
                </c:pt>
                <c:pt idx="196">
                  <c:v>0.304368020304569</c:v>
                </c:pt>
                <c:pt idx="197">
                  <c:v>0.30431818181817999</c:v>
                </c:pt>
                <c:pt idx="198">
                  <c:v>0.30428391959799</c:v>
                </c:pt>
                <c:pt idx="199">
                  <c:v>0.30425749999999901</c:v>
                </c:pt>
                <c:pt idx="200">
                  <c:v>0.30433830845771098</c:v>
                </c:pt>
                <c:pt idx="201">
                  <c:v>0.30432673267326699</c:v>
                </c:pt>
                <c:pt idx="202">
                  <c:v>0.30425369458127999</c:v>
                </c:pt>
                <c:pt idx="203">
                  <c:v>0.30423284313725402</c:v>
                </c:pt>
                <c:pt idx="204">
                  <c:v>0.30431951219512099</c:v>
                </c:pt>
                <c:pt idx="205">
                  <c:v>0.30427184466019502</c:v>
                </c:pt>
                <c:pt idx="206">
                  <c:v>0.304287439613526</c:v>
                </c:pt>
                <c:pt idx="207">
                  <c:v>0.304307692307692</c:v>
                </c:pt>
                <c:pt idx="208">
                  <c:v>0.30426794258372902</c:v>
                </c:pt>
                <c:pt idx="209">
                  <c:v>0.30428571428571399</c:v>
                </c:pt>
                <c:pt idx="210">
                  <c:v>0.30432227488151398</c:v>
                </c:pt>
                <c:pt idx="211">
                  <c:v>0.30439150943396198</c:v>
                </c:pt>
                <c:pt idx="212">
                  <c:v>0.30444131455398998</c:v>
                </c:pt>
                <c:pt idx="213">
                  <c:v>0.30451168224299002</c:v>
                </c:pt>
                <c:pt idx="214">
                  <c:v>0.30450232558139601</c:v>
                </c:pt>
                <c:pt idx="215">
                  <c:v>0.30449537037037</c:v>
                </c:pt>
                <c:pt idx="216">
                  <c:v>0.304516129032261</c:v>
                </c:pt>
                <c:pt idx="217">
                  <c:v>0.30450458715596301</c:v>
                </c:pt>
                <c:pt idx="218">
                  <c:v>0.30457534246575402</c:v>
                </c:pt>
                <c:pt idx="219">
                  <c:v>0.30460681818181801</c:v>
                </c:pt>
                <c:pt idx="220">
                  <c:v>0.30467420814479701</c:v>
                </c:pt>
                <c:pt idx="221">
                  <c:v>0.30468468468468402</c:v>
                </c:pt>
                <c:pt idx="222">
                  <c:v>0.30464798206277899</c:v>
                </c:pt>
                <c:pt idx="223">
                  <c:v>0.30468080357142802</c:v>
                </c:pt>
                <c:pt idx="224">
                  <c:v>0.30471777777777798</c:v>
                </c:pt>
                <c:pt idx="225">
                  <c:v>0.30472566371681697</c:v>
                </c:pt>
                <c:pt idx="226">
                  <c:v>0.30472026431718102</c:v>
                </c:pt>
                <c:pt idx="227">
                  <c:v>0.30470394736842099</c:v>
                </c:pt>
                <c:pt idx="228">
                  <c:v>0.30473144104803501</c:v>
                </c:pt>
                <c:pt idx="229">
                  <c:v>0.30473478260869702</c:v>
                </c:pt>
                <c:pt idx="230">
                  <c:v>0.30482034632034599</c:v>
                </c:pt>
                <c:pt idx="231">
                  <c:v>0.30482974137931002</c:v>
                </c:pt>
                <c:pt idx="232">
                  <c:v>0.30484549356223101</c:v>
                </c:pt>
                <c:pt idx="233">
                  <c:v>0.30490384615384503</c:v>
                </c:pt>
                <c:pt idx="234">
                  <c:v>0.30492553191489302</c:v>
                </c:pt>
                <c:pt idx="235">
                  <c:v>0.30491737288135501</c:v>
                </c:pt>
                <c:pt idx="236">
                  <c:v>0.30494092827004099</c:v>
                </c:pt>
                <c:pt idx="237">
                  <c:v>0.30495798319327699</c:v>
                </c:pt>
                <c:pt idx="238">
                  <c:v>0.30497907949790898</c:v>
                </c:pt>
                <c:pt idx="239">
                  <c:v>0.30500416666666602</c:v>
                </c:pt>
                <c:pt idx="240">
                  <c:v>0.30499377593360999</c:v>
                </c:pt>
                <c:pt idx="241">
                  <c:v>0.30497933884297501</c:v>
                </c:pt>
                <c:pt idx="242">
                  <c:v>0.30499176954732399</c:v>
                </c:pt>
                <c:pt idx="243">
                  <c:v>0.30499795081967201</c:v>
                </c:pt>
                <c:pt idx="244">
                  <c:v>0.30507142857142699</c:v>
                </c:pt>
                <c:pt idx="245">
                  <c:v>0.30510975609756102</c:v>
                </c:pt>
                <c:pt idx="246">
                  <c:v>0.30518825910931202</c:v>
                </c:pt>
                <c:pt idx="247">
                  <c:v>0.30525806451612902</c:v>
                </c:pt>
                <c:pt idx="248">
                  <c:v>0.30525100401606697</c:v>
                </c:pt>
                <c:pt idx="249">
                  <c:v>0.30531000000000003</c:v>
                </c:pt>
                <c:pt idx="250">
                  <c:v>0.30529282868525798</c:v>
                </c:pt>
                <c:pt idx="251">
                  <c:v>0.30528174603174302</c:v>
                </c:pt>
                <c:pt idx="252">
                  <c:v>0.30527470355731301</c:v>
                </c:pt>
                <c:pt idx="253">
                  <c:v>0.30533267716535101</c:v>
                </c:pt>
                <c:pt idx="254">
                  <c:v>0.30536666666666801</c:v>
                </c:pt>
                <c:pt idx="255">
                  <c:v>0.30539453124999999</c:v>
                </c:pt>
                <c:pt idx="256">
                  <c:v>0.305451361867704</c:v>
                </c:pt>
                <c:pt idx="257">
                  <c:v>0.30548837209301999</c:v>
                </c:pt>
                <c:pt idx="258">
                  <c:v>0.30550193050192997</c:v>
                </c:pt>
                <c:pt idx="259">
                  <c:v>0.30547884615384702</c:v>
                </c:pt>
                <c:pt idx="260">
                  <c:v>0.30548467432950099</c:v>
                </c:pt>
                <c:pt idx="261">
                  <c:v>0.305492366412213</c:v>
                </c:pt>
                <c:pt idx="262">
                  <c:v>0.30549239543726198</c:v>
                </c:pt>
                <c:pt idx="263">
                  <c:v>0.30552462121212098</c:v>
                </c:pt>
                <c:pt idx="264">
                  <c:v>0.305484905660378</c:v>
                </c:pt>
                <c:pt idx="265">
                  <c:v>0.30542481203007399</c:v>
                </c:pt>
                <c:pt idx="266">
                  <c:v>0.305404494382022</c:v>
                </c:pt>
                <c:pt idx="267">
                  <c:v>0.305447761194029</c:v>
                </c:pt>
                <c:pt idx="268">
                  <c:v>0.30547211895910797</c:v>
                </c:pt>
                <c:pt idx="269">
                  <c:v>0.305524074074074</c:v>
                </c:pt>
                <c:pt idx="270">
                  <c:v>0.30552398523985203</c:v>
                </c:pt>
                <c:pt idx="271">
                  <c:v>0.30555330882352899</c:v>
                </c:pt>
                <c:pt idx="272">
                  <c:v>0.30560439560439601</c:v>
                </c:pt>
                <c:pt idx="273">
                  <c:v>0.30563321167883201</c:v>
                </c:pt>
                <c:pt idx="274">
                  <c:v>0.30563454545454499</c:v>
                </c:pt>
                <c:pt idx="275">
                  <c:v>0.30559963768116</c:v>
                </c:pt>
                <c:pt idx="276">
                  <c:v>0.30560830324909499</c:v>
                </c:pt>
                <c:pt idx="277">
                  <c:v>0.30555935251798499</c:v>
                </c:pt>
                <c:pt idx="278">
                  <c:v>0.30563261648745599</c:v>
                </c:pt>
                <c:pt idx="279">
                  <c:v>0.305737499999999</c:v>
                </c:pt>
                <c:pt idx="280">
                  <c:v>0.30577935943060403</c:v>
                </c:pt>
                <c:pt idx="281">
                  <c:v>0.30581205673758899</c:v>
                </c:pt>
                <c:pt idx="282">
                  <c:v>0.30581802120141199</c:v>
                </c:pt>
                <c:pt idx="283">
                  <c:v>0.30588908450704</c:v>
                </c:pt>
                <c:pt idx="284">
                  <c:v>0.30594035087719201</c:v>
                </c:pt>
                <c:pt idx="285">
                  <c:v>0.30591433566433501</c:v>
                </c:pt>
                <c:pt idx="286">
                  <c:v>0.30591114982578299</c:v>
                </c:pt>
                <c:pt idx="287">
                  <c:v>0.30596180555555502</c:v>
                </c:pt>
                <c:pt idx="288">
                  <c:v>0.30592387543252603</c:v>
                </c:pt>
                <c:pt idx="289">
                  <c:v>0.30589137931034799</c:v>
                </c:pt>
                <c:pt idx="290">
                  <c:v>0.30590206185566998</c:v>
                </c:pt>
                <c:pt idx="291">
                  <c:v>0.30591438356164402</c:v>
                </c:pt>
                <c:pt idx="292">
                  <c:v>0.30595733788395801</c:v>
                </c:pt>
                <c:pt idx="293">
                  <c:v>0.30596768707482602</c:v>
                </c:pt>
                <c:pt idx="294">
                  <c:v>0.30598305084745703</c:v>
                </c:pt>
                <c:pt idx="295">
                  <c:v>0.30601351351351302</c:v>
                </c:pt>
                <c:pt idx="296">
                  <c:v>0.30600841750841401</c:v>
                </c:pt>
                <c:pt idx="297">
                  <c:v>0.30601006711409401</c:v>
                </c:pt>
                <c:pt idx="298">
                  <c:v>0.305998327759197</c:v>
                </c:pt>
                <c:pt idx="299">
                  <c:v>0.30602833333333201</c:v>
                </c:pt>
                <c:pt idx="300">
                  <c:v>0.305999999999997</c:v>
                </c:pt>
                <c:pt idx="301">
                  <c:v>0.30604966887417301</c:v>
                </c:pt>
                <c:pt idx="302">
                  <c:v>0.30604950495049499</c:v>
                </c:pt>
                <c:pt idx="303">
                  <c:v>0.30607072368421001</c:v>
                </c:pt>
                <c:pt idx="304">
                  <c:v>0.306086885245901</c:v>
                </c:pt>
                <c:pt idx="305">
                  <c:v>0.30607189542483598</c:v>
                </c:pt>
                <c:pt idx="306">
                  <c:v>0.30611726384364801</c:v>
                </c:pt>
                <c:pt idx="307">
                  <c:v>0.30614935064935</c:v>
                </c:pt>
                <c:pt idx="308">
                  <c:v>0.30611488673139098</c:v>
                </c:pt>
                <c:pt idx="309">
                  <c:v>0.30612419354838699</c:v>
                </c:pt>
                <c:pt idx="310">
                  <c:v>0.30617524115755601</c:v>
                </c:pt>
                <c:pt idx="311">
                  <c:v>0.30616987179487198</c:v>
                </c:pt>
                <c:pt idx="312">
                  <c:v>0.30617731629393002</c:v>
                </c:pt>
                <c:pt idx="313">
                  <c:v>0.30616878980891599</c:v>
                </c:pt>
                <c:pt idx="314">
                  <c:v>0.30617301587301698</c:v>
                </c:pt>
                <c:pt idx="315">
                  <c:v>0.30613924050632901</c:v>
                </c:pt>
                <c:pt idx="316">
                  <c:v>0.30610883280757101</c:v>
                </c:pt>
                <c:pt idx="317">
                  <c:v>0.30612264150943302</c:v>
                </c:pt>
                <c:pt idx="318">
                  <c:v>0.30608150470219397</c:v>
                </c:pt>
                <c:pt idx="319">
                  <c:v>0.306115624999999</c:v>
                </c:pt>
                <c:pt idx="320">
                  <c:v>0.30607788161993699</c:v>
                </c:pt>
                <c:pt idx="321">
                  <c:v>0.30603881987577602</c:v>
                </c:pt>
                <c:pt idx="322">
                  <c:v>0.30599690402476698</c:v>
                </c:pt>
                <c:pt idx="323">
                  <c:v>0.30602932098765401</c:v>
                </c:pt>
                <c:pt idx="324">
                  <c:v>0.30604615384615302</c:v>
                </c:pt>
                <c:pt idx="325">
                  <c:v>0.30602914110429502</c:v>
                </c:pt>
                <c:pt idx="326">
                  <c:v>0.30607033639143499</c:v>
                </c:pt>
                <c:pt idx="327">
                  <c:v>0.306071646341463</c:v>
                </c:pt>
                <c:pt idx="328">
                  <c:v>0.30609878419452802</c:v>
                </c:pt>
                <c:pt idx="329">
                  <c:v>0.30613030303030198</c:v>
                </c:pt>
                <c:pt idx="330">
                  <c:v>0.306145015105736</c:v>
                </c:pt>
                <c:pt idx="331">
                  <c:v>0.30614006024096502</c:v>
                </c:pt>
                <c:pt idx="332">
                  <c:v>0.30616366366366399</c:v>
                </c:pt>
                <c:pt idx="333">
                  <c:v>0.306208083832335</c:v>
                </c:pt>
                <c:pt idx="334">
                  <c:v>0.306237313432836</c:v>
                </c:pt>
                <c:pt idx="335">
                  <c:v>0.306236607142857</c:v>
                </c:pt>
                <c:pt idx="336">
                  <c:v>0.30624480712165802</c:v>
                </c:pt>
                <c:pt idx="337">
                  <c:v>0.30628846153846201</c:v>
                </c:pt>
                <c:pt idx="338">
                  <c:v>0.30628466076696098</c:v>
                </c:pt>
                <c:pt idx="339">
                  <c:v>0.30627647058823498</c:v>
                </c:pt>
                <c:pt idx="340">
                  <c:v>0.30625073313782902</c:v>
                </c:pt>
                <c:pt idx="341">
                  <c:v>0.30627631578947101</c:v>
                </c:pt>
                <c:pt idx="342">
                  <c:v>0.30630029154518901</c:v>
                </c:pt>
                <c:pt idx="343">
                  <c:v>0.306322674418604</c:v>
                </c:pt>
                <c:pt idx="344">
                  <c:v>0.30631884057970998</c:v>
                </c:pt>
                <c:pt idx="345">
                  <c:v>0.306345375722542</c:v>
                </c:pt>
                <c:pt idx="346">
                  <c:v>0.30634726224783698</c:v>
                </c:pt>
                <c:pt idx="347">
                  <c:v>0.30639080459770102</c:v>
                </c:pt>
                <c:pt idx="348">
                  <c:v>0.30639971346704797</c:v>
                </c:pt>
                <c:pt idx="349">
                  <c:v>0.30638000000000098</c:v>
                </c:pt>
                <c:pt idx="350">
                  <c:v>0.30638888888888999</c:v>
                </c:pt>
                <c:pt idx="351">
                  <c:v>0.306399147727272</c:v>
                </c:pt>
                <c:pt idx="352">
                  <c:v>0.30639660056657098</c:v>
                </c:pt>
                <c:pt idx="353">
                  <c:v>0.306388418079095</c:v>
                </c:pt>
                <c:pt idx="354">
                  <c:v>0.30642112676056399</c:v>
                </c:pt>
                <c:pt idx="355">
                  <c:v>0.30641994382022397</c:v>
                </c:pt>
                <c:pt idx="356">
                  <c:v>0.30642016806722699</c:v>
                </c:pt>
                <c:pt idx="357">
                  <c:v>0.30644273743016698</c:v>
                </c:pt>
                <c:pt idx="358">
                  <c:v>0.30642618384401099</c:v>
                </c:pt>
                <c:pt idx="359">
                  <c:v>0.30644027777777699</c:v>
                </c:pt>
                <c:pt idx="360">
                  <c:v>0.30644598337950202</c:v>
                </c:pt>
                <c:pt idx="361">
                  <c:v>0.30644751381215501</c:v>
                </c:pt>
                <c:pt idx="362">
                  <c:v>0.30646694214876102</c:v>
                </c:pt>
                <c:pt idx="363">
                  <c:v>0.30650274725274601</c:v>
                </c:pt>
                <c:pt idx="364">
                  <c:v>0.30653835616438202</c:v>
                </c:pt>
                <c:pt idx="365">
                  <c:v>0.30657786885245902</c:v>
                </c:pt>
                <c:pt idx="366">
                  <c:v>0.30655585831062598</c:v>
                </c:pt>
                <c:pt idx="367">
                  <c:v>0.30657608695652</c:v>
                </c:pt>
                <c:pt idx="368">
                  <c:v>0.306581300813008</c:v>
                </c:pt>
                <c:pt idx="369">
                  <c:v>0.30660135135135103</c:v>
                </c:pt>
                <c:pt idx="370">
                  <c:v>0.30665902964959602</c:v>
                </c:pt>
                <c:pt idx="371">
                  <c:v>0.30668279569892298</c:v>
                </c:pt>
                <c:pt idx="372">
                  <c:v>0.30666756032171499</c:v>
                </c:pt>
                <c:pt idx="373">
                  <c:v>0.306669786096255</c:v>
                </c:pt>
                <c:pt idx="374">
                  <c:v>0.306668</c:v>
                </c:pt>
                <c:pt idx="375">
                  <c:v>0.30668218085106302</c:v>
                </c:pt>
                <c:pt idx="376">
                  <c:v>0.30670822281167398</c:v>
                </c:pt>
                <c:pt idx="377">
                  <c:v>0.306697089947089</c:v>
                </c:pt>
                <c:pt idx="378">
                  <c:v>0.30670448548812601</c:v>
                </c:pt>
                <c:pt idx="379">
                  <c:v>0.30668684210526098</c:v>
                </c:pt>
                <c:pt idx="380">
                  <c:v>0.30672572178477198</c:v>
                </c:pt>
                <c:pt idx="381">
                  <c:v>0.30674999999999902</c:v>
                </c:pt>
                <c:pt idx="382">
                  <c:v>0.30672454308093899</c:v>
                </c:pt>
                <c:pt idx="383">
                  <c:v>0.30670442708333201</c:v>
                </c:pt>
                <c:pt idx="384">
                  <c:v>0.30670909090908999</c:v>
                </c:pt>
                <c:pt idx="385">
                  <c:v>0.30671632124352199</c:v>
                </c:pt>
                <c:pt idx="386">
                  <c:v>0.30674289405684302</c:v>
                </c:pt>
                <c:pt idx="387">
                  <c:v>0.30676030927835002</c:v>
                </c:pt>
                <c:pt idx="388">
                  <c:v>0.30676863753213401</c:v>
                </c:pt>
                <c:pt idx="389">
                  <c:v>0.30677435897435901</c:v>
                </c:pt>
                <c:pt idx="390">
                  <c:v>0.30676086956521698</c:v>
                </c:pt>
                <c:pt idx="391">
                  <c:v>0.30677295918367298</c:v>
                </c:pt>
                <c:pt idx="392">
                  <c:v>0.30678244274809102</c:v>
                </c:pt>
                <c:pt idx="393">
                  <c:v>0.30678934010152298</c:v>
                </c:pt>
                <c:pt idx="394">
                  <c:v>0.30678987341772102</c:v>
                </c:pt>
                <c:pt idx="395">
                  <c:v>0.30683080808080698</c:v>
                </c:pt>
                <c:pt idx="396">
                  <c:v>0.30679722921914498</c:v>
                </c:pt>
                <c:pt idx="397">
                  <c:v>0.30680402010050201</c:v>
                </c:pt>
                <c:pt idx="398">
                  <c:v>0.30679197994987301</c:v>
                </c:pt>
                <c:pt idx="399">
                  <c:v>0.30678875</c:v>
                </c:pt>
                <c:pt idx="400">
                  <c:v>0.30682169576059798</c:v>
                </c:pt>
                <c:pt idx="401">
                  <c:v>0.30687189054726299</c:v>
                </c:pt>
                <c:pt idx="402">
                  <c:v>0.306862282878412</c:v>
                </c:pt>
                <c:pt idx="403">
                  <c:v>0.30687623762376198</c:v>
                </c:pt>
                <c:pt idx="404">
                  <c:v>0.30685185185185099</c:v>
                </c:pt>
                <c:pt idx="405">
                  <c:v>0.30684236453201902</c:v>
                </c:pt>
                <c:pt idx="406">
                  <c:v>0.30686855036854999</c:v>
                </c:pt>
                <c:pt idx="407">
                  <c:v>0.30683578431372499</c:v>
                </c:pt>
                <c:pt idx="408">
                  <c:v>0.30685207823961003</c:v>
                </c:pt>
                <c:pt idx="409">
                  <c:v>0.30687560975609601</c:v>
                </c:pt>
                <c:pt idx="410">
                  <c:v>0.30689051094890502</c:v>
                </c:pt>
                <c:pt idx="411">
                  <c:v>0.30688713592233002</c:v>
                </c:pt>
                <c:pt idx="412">
                  <c:v>0.306910411622276</c:v>
                </c:pt>
                <c:pt idx="413">
                  <c:v>0.30689734299516902</c:v>
                </c:pt>
                <c:pt idx="414">
                  <c:v>0.30686746987951702</c:v>
                </c:pt>
                <c:pt idx="415">
                  <c:v>0.30684735576923</c:v>
                </c:pt>
                <c:pt idx="416">
                  <c:v>0.30685371702637898</c:v>
                </c:pt>
                <c:pt idx="417">
                  <c:v>0.306858851674638</c:v>
                </c:pt>
                <c:pt idx="418">
                  <c:v>0.30685680190930897</c:v>
                </c:pt>
                <c:pt idx="419">
                  <c:v>0.30685714285714299</c:v>
                </c:pt>
                <c:pt idx="420">
                  <c:v>0.30685154394299102</c:v>
                </c:pt>
                <c:pt idx="421">
                  <c:v>0.30683175355450099</c:v>
                </c:pt>
                <c:pt idx="422">
                  <c:v>0.30679669030732798</c:v>
                </c:pt>
                <c:pt idx="423">
                  <c:v>0.30680778301886802</c:v>
                </c:pt>
                <c:pt idx="424">
                  <c:v>0.30679999999999902</c:v>
                </c:pt>
                <c:pt idx="425">
                  <c:v>0.30681103286384898</c:v>
                </c:pt>
                <c:pt idx="426">
                  <c:v>0.30679039812646303</c:v>
                </c:pt>
                <c:pt idx="427">
                  <c:v>0.30683294392523303</c:v>
                </c:pt>
                <c:pt idx="428">
                  <c:v>0.30680652680652698</c:v>
                </c:pt>
                <c:pt idx="429">
                  <c:v>0.30679534883720899</c:v>
                </c:pt>
                <c:pt idx="430">
                  <c:v>0.306745939675171</c:v>
                </c:pt>
                <c:pt idx="431">
                  <c:v>0.30674537037036997</c:v>
                </c:pt>
                <c:pt idx="432">
                  <c:v>0.30671362586605</c:v>
                </c:pt>
                <c:pt idx="433">
                  <c:v>0.30670852534562298</c:v>
                </c:pt>
                <c:pt idx="434">
                  <c:v>0.30669999999999997</c:v>
                </c:pt>
                <c:pt idx="435">
                  <c:v>0.306688073394495</c:v>
                </c:pt>
                <c:pt idx="436">
                  <c:v>0.306701372997712</c:v>
                </c:pt>
                <c:pt idx="437">
                  <c:v>0.306724885844748</c:v>
                </c:pt>
                <c:pt idx="438">
                  <c:v>0.30673576309794898</c:v>
                </c:pt>
                <c:pt idx="439">
                  <c:v>0.30672954545454301</c:v>
                </c:pt>
                <c:pt idx="440">
                  <c:v>0.306735827664395</c:v>
                </c:pt>
                <c:pt idx="441">
                  <c:v>0.30671380090497802</c:v>
                </c:pt>
                <c:pt idx="442">
                  <c:v>0.30672911963882499</c:v>
                </c:pt>
                <c:pt idx="443">
                  <c:v>0.30672297297297202</c:v>
                </c:pt>
                <c:pt idx="444">
                  <c:v>0.30674606741573002</c:v>
                </c:pt>
                <c:pt idx="445">
                  <c:v>0.3067432735426</c:v>
                </c:pt>
                <c:pt idx="446">
                  <c:v>0.30672706935123001</c:v>
                </c:pt>
                <c:pt idx="447">
                  <c:v>0.30673883928571399</c:v>
                </c:pt>
                <c:pt idx="448">
                  <c:v>0.306707126948775</c:v>
                </c:pt>
                <c:pt idx="449">
                  <c:v>0.30668333333333297</c:v>
                </c:pt>
                <c:pt idx="450">
                  <c:v>0.30667627494456601</c:v>
                </c:pt>
                <c:pt idx="451">
                  <c:v>0.306660398230089</c:v>
                </c:pt>
                <c:pt idx="452">
                  <c:v>0.30665342163355502</c:v>
                </c:pt>
                <c:pt idx="453">
                  <c:v>0.306636563876652</c:v>
                </c:pt>
                <c:pt idx="454">
                  <c:v>0.30663076923076998</c:v>
                </c:pt>
                <c:pt idx="455">
                  <c:v>0.30665131578947402</c:v>
                </c:pt>
                <c:pt idx="456">
                  <c:v>0.30666520787746099</c:v>
                </c:pt>
                <c:pt idx="457">
                  <c:v>0.306688864628821</c:v>
                </c:pt>
                <c:pt idx="458">
                  <c:v>0.306699346405228</c:v>
                </c:pt>
                <c:pt idx="459">
                  <c:v>0.30671847826087001</c:v>
                </c:pt>
                <c:pt idx="460">
                  <c:v>0.30669631236442502</c:v>
                </c:pt>
                <c:pt idx="461">
                  <c:v>0.30670995670995599</c:v>
                </c:pt>
                <c:pt idx="462">
                  <c:v>0.30669978401727799</c:v>
                </c:pt>
                <c:pt idx="463">
                  <c:v>0.306692887931035</c:v>
                </c:pt>
                <c:pt idx="464">
                  <c:v>0.30670537634408401</c:v>
                </c:pt>
                <c:pt idx="465">
                  <c:v>0.30670815450643701</c:v>
                </c:pt>
                <c:pt idx="466">
                  <c:v>0.30668950749464502</c:v>
                </c:pt>
                <c:pt idx="467">
                  <c:v>0.30667200854700799</c:v>
                </c:pt>
                <c:pt idx="468">
                  <c:v>0.306652452025586</c:v>
                </c:pt>
                <c:pt idx="469">
                  <c:v>0.30662234042553199</c:v>
                </c:pt>
                <c:pt idx="470">
                  <c:v>0.30662632696390602</c:v>
                </c:pt>
                <c:pt idx="471">
                  <c:v>0.30662499999999898</c:v>
                </c:pt>
                <c:pt idx="472">
                  <c:v>0.30661416490486298</c:v>
                </c:pt>
                <c:pt idx="473">
                  <c:v>0.30658544303797403</c:v>
                </c:pt>
                <c:pt idx="474">
                  <c:v>0.306596842105263</c:v>
                </c:pt>
                <c:pt idx="475">
                  <c:v>0.30658193277310902</c:v>
                </c:pt>
                <c:pt idx="476">
                  <c:v>0.306589098532494</c:v>
                </c:pt>
                <c:pt idx="477">
                  <c:v>0.30658995815899598</c:v>
                </c:pt>
                <c:pt idx="478">
                  <c:v>0.306555323590813</c:v>
                </c:pt>
                <c:pt idx="479">
                  <c:v>0.30657916666666701</c:v>
                </c:pt>
                <c:pt idx="480">
                  <c:v>0.30656444906444802</c:v>
                </c:pt>
                <c:pt idx="481">
                  <c:v>0.30652697095435699</c:v>
                </c:pt>
                <c:pt idx="482">
                  <c:v>0.30651656314699799</c:v>
                </c:pt>
                <c:pt idx="483">
                  <c:v>0.30649793388429702</c:v>
                </c:pt>
                <c:pt idx="484">
                  <c:v>0.30648144329896898</c:v>
                </c:pt>
                <c:pt idx="485">
                  <c:v>0.306508230452674</c:v>
                </c:pt>
                <c:pt idx="486">
                  <c:v>0.30651540041067699</c:v>
                </c:pt>
                <c:pt idx="487">
                  <c:v>0.30650102459016298</c:v>
                </c:pt>
                <c:pt idx="488">
                  <c:v>0.30647341513292398</c:v>
                </c:pt>
                <c:pt idx="489">
                  <c:v>0.30648571428571397</c:v>
                </c:pt>
                <c:pt idx="490">
                  <c:v>0.30651731160896001</c:v>
                </c:pt>
                <c:pt idx="491">
                  <c:v>0.30652540650406301</c:v>
                </c:pt>
                <c:pt idx="492">
                  <c:v>0.30651724137931002</c:v>
                </c:pt>
                <c:pt idx="493">
                  <c:v>0.30651923076922999</c:v>
                </c:pt>
                <c:pt idx="494">
                  <c:v>0.30654343434343401</c:v>
                </c:pt>
                <c:pt idx="495">
                  <c:v>0.30654133064516098</c:v>
                </c:pt>
                <c:pt idx="496">
                  <c:v>0.30651609657947598</c:v>
                </c:pt>
                <c:pt idx="497">
                  <c:v>0.30651506024096697</c:v>
                </c:pt>
                <c:pt idx="498">
                  <c:v>0.30650801603206401</c:v>
                </c:pt>
                <c:pt idx="499">
                  <c:v>0.30652600000000002</c:v>
                </c:pt>
              </c:numCache>
            </c:numRef>
          </c:val>
        </c:ser>
        <c:ser>
          <c:idx val="3"/>
          <c:order val="3"/>
          <c:tx>
            <c:strRef>
              <c:f>'10farArms_accuracy'!$A$4</c:f>
              <c:strCache>
                <c:ptCount val="1"/>
                <c:pt idx="0">
                  <c:v>optiEpsi0.7_10arms_bestArmPercentage</c:v>
                </c:pt>
              </c:strCache>
            </c:strRef>
          </c:tx>
          <c:marker>
            <c:symbol val="none"/>
          </c:marker>
          <c:val>
            <c:numRef>
              <c:f>'10farArms_accuracy'!$B$4:$SH$4</c:f>
              <c:numCache>
                <c:formatCode>General</c:formatCode>
                <c:ptCount val="501"/>
                <c:pt idx="0">
                  <c:v>0.13599999999999901</c:v>
                </c:pt>
                <c:pt idx="1">
                  <c:v>0.13950000000000001</c:v>
                </c:pt>
                <c:pt idx="2">
                  <c:v>0.146166666666666</c:v>
                </c:pt>
                <c:pt idx="3">
                  <c:v>0.15325</c:v>
                </c:pt>
                <c:pt idx="4">
                  <c:v>0.15789999999999699</c:v>
                </c:pt>
                <c:pt idx="5">
                  <c:v>0.165083333333333</c:v>
                </c:pt>
                <c:pt idx="6">
                  <c:v>0.17092857142857201</c:v>
                </c:pt>
                <c:pt idx="7">
                  <c:v>0.17862499999999901</c:v>
                </c:pt>
                <c:pt idx="8">
                  <c:v>0.18372222222222101</c:v>
                </c:pt>
                <c:pt idx="9">
                  <c:v>0.18875</c:v>
                </c:pt>
                <c:pt idx="10">
                  <c:v>0.19404545454545299</c:v>
                </c:pt>
                <c:pt idx="11">
                  <c:v>0.199583333333333</c:v>
                </c:pt>
                <c:pt idx="12">
                  <c:v>0.20415384615384499</c:v>
                </c:pt>
                <c:pt idx="13">
                  <c:v>0.20932142857142899</c:v>
                </c:pt>
                <c:pt idx="14">
                  <c:v>0.21183333333332799</c:v>
                </c:pt>
                <c:pt idx="15">
                  <c:v>0.21537500000000001</c:v>
                </c:pt>
                <c:pt idx="16">
                  <c:v>0.218970588235299</c:v>
                </c:pt>
                <c:pt idx="17">
                  <c:v>0.22141666666666501</c:v>
                </c:pt>
                <c:pt idx="18">
                  <c:v>0.223210526315787</c:v>
                </c:pt>
                <c:pt idx="19">
                  <c:v>0.22525000000000001</c:v>
                </c:pt>
                <c:pt idx="20">
                  <c:v>0.22635714285714401</c:v>
                </c:pt>
                <c:pt idx="21">
                  <c:v>0.22781818181818</c:v>
                </c:pt>
                <c:pt idx="22">
                  <c:v>0.22834782608695001</c:v>
                </c:pt>
                <c:pt idx="23">
                  <c:v>0.229375</c:v>
                </c:pt>
                <c:pt idx="24">
                  <c:v>0.229739999999999</c:v>
                </c:pt>
                <c:pt idx="25">
                  <c:v>0.23051923076923</c:v>
                </c:pt>
                <c:pt idx="26">
                  <c:v>0.23094444444444301</c:v>
                </c:pt>
                <c:pt idx="27">
                  <c:v>0.231053571428571</c:v>
                </c:pt>
                <c:pt idx="28">
                  <c:v>0.231241379310344</c:v>
                </c:pt>
                <c:pt idx="29">
                  <c:v>0.23093333333333299</c:v>
                </c:pt>
                <c:pt idx="30">
                  <c:v>0.230709677419356</c:v>
                </c:pt>
                <c:pt idx="31">
                  <c:v>0.23085937500000001</c:v>
                </c:pt>
                <c:pt idx="32">
                  <c:v>0.230636363636362</c:v>
                </c:pt>
                <c:pt idx="33">
                  <c:v>0.23073529411764601</c:v>
                </c:pt>
                <c:pt idx="34">
                  <c:v>0.230300000000001</c:v>
                </c:pt>
                <c:pt idx="35">
                  <c:v>0.230222222222221</c:v>
                </c:pt>
                <c:pt idx="36">
                  <c:v>0.229756756756756</c:v>
                </c:pt>
                <c:pt idx="37">
                  <c:v>0.22969736842105201</c:v>
                </c:pt>
                <c:pt idx="38">
                  <c:v>0.229833333333334</c:v>
                </c:pt>
                <c:pt idx="39">
                  <c:v>0.22938749999999999</c:v>
                </c:pt>
                <c:pt idx="40">
                  <c:v>0.22936585365853701</c:v>
                </c:pt>
                <c:pt idx="41">
                  <c:v>0.229369047619046</c:v>
                </c:pt>
                <c:pt idx="42">
                  <c:v>0.228941860465114</c:v>
                </c:pt>
                <c:pt idx="43">
                  <c:v>0.22890909090909001</c:v>
                </c:pt>
                <c:pt idx="44">
                  <c:v>0.22855555555555601</c:v>
                </c:pt>
                <c:pt idx="45">
                  <c:v>0.228554347826087</c:v>
                </c:pt>
                <c:pt idx="46">
                  <c:v>0.22805319148936301</c:v>
                </c:pt>
                <c:pt idx="47">
                  <c:v>0.227854166666666</c:v>
                </c:pt>
                <c:pt idx="48">
                  <c:v>0.22761224489795701</c:v>
                </c:pt>
                <c:pt idx="49">
                  <c:v>0.22750000000000001</c:v>
                </c:pt>
                <c:pt idx="50">
                  <c:v>0.22729411764705901</c:v>
                </c:pt>
                <c:pt idx="51">
                  <c:v>0.227269230769231</c:v>
                </c:pt>
                <c:pt idx="52">
                  <c:v>0.22715094339622699</c:v>
                </c:pt>
                <c:pt idx="53">
                  <c:v>0.22698148148148101</c:v>
                </c:pt>
                <c:pt idx="54">
                  <c:v>0.22642727272727201</c:v>
                </c:pt>
                <c:pt idx="55">
                  <c:v>0.22633035714285701</c:v>
                </c:pt>
                <c:pt idx="56">
                  <c:v>0.22599122807017299</c:v>
                </c:pt>
                <c:pt idx="57">
                  <c:v>0.22572413793103499</c:v>
                </c:pt>
                <c:pt idx="58">
                  <c:v>0.22548305084745701</c:v>
                </c:pt>
                <c:pt idx="59">
                  <c:v>0.22539999999999999</c:v>
                </c:pt>
                <c:pt idx="60">
                  <c:v>0.225065573770491</c:v>
                </c:pt>
                <c:pt idx="61">
                  <c:v>0.22508064516129</c:v>
                </c:pt>
                <c:pt idx="62">
                  <c:v>0.22500793650793599</c:v>
                </c:pt>
                <c:pt idx="63">
                  <c:v>0.2250390625</c:v>
                </c:pt>
                <c:pt idx="64">
                  <c:v>0.224846153846156</c:v>
                </c:pt>
                <c:pt idx="65">
                  <c:v>0.224871212121211</c:v>
                </c:pt>
                <c:pt idx="66">
                  <c:v>0.22478358208955099</c:v>
                </c:pt>
                <c:pt idx="67">
                  <c:v>0.22451470588235201</c:v>
                </c:pt>
                <c:pt idx="68">
                  <c:v>0.224398550724632</c:v>
                </c:pt>
                <c:pt idx="69">
                  <c:v>0.224228571428571</c:v>
                </c:pt>
                <c:pt idx="70">
                  <c:v>0.22410563380281601</c:v>
                </c:pt>
                <c:pt idx="71">
                  <c:v>0.22393749999999901</c:v>
                </c:pt>
                <c:pt idx="72">
                  <c:v>0.22385616438356301</c:v>
                </c:pt>
                <c:pt idx="73">
                  <c:v>0.22360135135135101</c:v>
                </c:pt>
                <c:pt idx="74">
                  <c:v>0.223613333333333</c:v>
                </c:pt>
                <c:pt idx="75">
                  <c:v>0.22342105263157799</c:v>
                </c:pt>
                <c:pt idx="76">
                  <c:v>0.22318831168830999</c:v>
                </c:pt>
                <c:pt idx="77">
                  <c:v>0.22326282051282001</c:v>
                </c:pt>
                <c:pt idx="78">
                  <c:v>0.22312658227848101</c:v>
                </c:pt>
                <c:pt idx="79">
                  <c:v>0.22310625000000001</c:v>
                </c:pt>
                <c:pt idx="80">
                  <c:v>0.22291975308642001</c:v>
                </c:pt>
                <c:pt idx="81">
                  <c:v>0.222908536585366</c:v>
                </c:pt>
                <c:pt idx="82">
                  <c:v>0.222825301204818</c:v>
                </c:pt>
                <c:pt idx="83">
                  <c:v>0.22274404761904501</c:v>
                </c:pt>
                <c:pt idx="84">
                  <c:v>0.22268823529411799</c:v>
                </c:pt>
                <c:pt idx="85">
                  <c:v>0.22258720930232301</c:v>
                </c:pt>
                <c:pt idx="86">
                  <c:v>0.22259770114942501</c:v>
                </c:pt>
                <c:pt idx="87">
                  <c:v>0.222392045454545</c:v>
                </c:pt>
                <c:pt idx="88">
                  <c:v>0.22215730337078099</c:v>
                </c:pt>
                <c:pt idx="89">
                  <c:v>0.22184444444444401</c:v>
                </c:pt>
                <c:pt idx="90">
                  <c:v>0.22187362637362601</c:v>
                </c:pt>
                <c:pt idx="91">
                  <c:v>0.22172282608695601</c:v>
                </c:pt>
                <c:pt idx="92">
                  <c:v>0.221795698924731</c:v>
                </c:pt>
                <c:pt idx="93">
                  <c:v>0.22160638297872301</c:v>
                </c:pt>
                <c:pt idx="94">
                  <c:v>0.221447368421053</c:v>
                </c:pt>
                <c:pt idx="95">
                  <c:v>0.22150520833333301</c:v>
                </c:pt>
                <c:pt idx="96">
                  <c:v>0.22148453608247401</c:v>
                </c:pt>
                <c:pt idx="97">
                  <c:v>0.22144387755101699</c:v>
                </c:pt>
                <c:pt idx="98">
                  <c:v>0.22131818181818</c:v>
                </c:pt>
                <c:pt idx="99">
                  <c:v>0.22123999999999899</c:v>
                </c:pt>
                <c:pt idx="100">
                  <c:v>0.22126237623762299</c:v>
                </c:pt>
                <c:pt idx="101">
                  <c:v>0.22126960784313701</c:v>
                </c:pt>
                <c:pt idx="102">
                  <c:v>0.221029126213592</c:v>
                </c:pt>
                <c:pt idx="103">
                  <c:v>0.22113461538461501</c:v>
                </c:pt>
                <c:pt idx="104">
                  <c:v>0.22121904761904801</c:v>
                </c:pt>
                <c:pt idx="105">
                  <c:v>0.221122641509433</c:v>
                </c:pt>
                <c:pt idx="106">
                  <c:v>0.22099532710280301</c:v>
                </c:pt>
                <c:pt idx="107">
                  <c:v>0.221023148148147</c:v>
                </c:pt>
                <c:pt idx="108">
                  <c:v>0.22099082568807299</c:v>
                </c:pt>
                <c:pt idx="109">
                  <c:v>0.221031818181818</c:v>
                </c:pt>
                <c:pt idx="110">
                  <c:v>0.220923423423422</c:v>
                </c:pt>
                <c:pt idx="111">
                  <c:v>0.22097321428571401</c:v>
                </c:pt>
                <c:pt idx="112">
                  <c:v>0.22086725663717099</c:v>
                </c:pt>
                <c:pt idx="113">
                  <c:v>0.22098684210526201</c:v>
                </c:pt>
                <c:pt idx="114">
                  <c:v>0.22082173913042899</c:v>
                </c:pt>
                <c:pt idx="115">
                  <c:v>0.22087500000000199</c:v>
                </c:pt>
                <c:pt idx="116">
                  <c:v>0.22077777777777799</c:v>
                </c:pt>
                <c:pt idx="117">
                  <c:v>0.220724576271186</c:v>
                </c:pt>
                <c:pt idx="118">
                  <c:v>0.220714285714286</c:v>
                </c:pt>
                <c:pt idx="119">
                  <c:v>0.22058749999999899</c:v>
                </c:pt>
                <c:pt idx="120">
                  <c:v>0.22049173553718901</c:v>
                </c:pt>
                <c:pt idx="121">
                  <c:v>0.220438524590163</c:v>
                </c:pt>
                <c:pt idx="122">
                  <c:v>0.2205</c:v>
                </c:pt>
                <c:pt idx="123">
                  <c:v>0.220508064516129</c:v>
                </c:pt>
                <c:pt idx="124">
                  <c:v>0.220551999999999</c:v>
                </c:pt>
                <c:pt idx="125">
                  <c:v>0.22061904761904499</c:v>
                </c:pt>
                <c:pt idx="126">
                  <c:v>0.22053543307086401</c:v>
                </c:pt>
                <c:pt idx="127">
                  <c:v>0.22058203124999901</c:v>
                </c:pt>
                <c:pt idx="128">
                  <c:v>0.22065891472867899</c:v>
                </c:pt>
                <c:pt idx="129">
                  <c:v>0.22067692307692499</c:v>
                </c:pt>
                <c:pt idx="130">
                  <c:v>0.220812977099236</c:v>
                </c:pt>
                <c:pt idx="131">
                  <c:v>0.22081439393939301</c:v>
                </c:pt>
                <c:pt idx="132">
                  <c:v>0.22077067669172801</c:v>
                </c:pt>
                <c:pt idx="133">
                  <c:v>0.220776119402984</c:v>
                </c:pt>
                <c:pt idx="134">
                  <c:v>0.22085185185185199</c:v>
                </c:pt>
                <c:pt idx="135">
                  <c:v>0.22086397058823501</c:v>
                </c:pt>
                <c:pt idx="136">
                  <c:v>0.22085036496350299</c:v>
                </c:pt>
                <c:pt idx="137">
                  <c:v>0.22080434782608699</c:v>
                </c:pt>
                <c:pt idx="138">
                  <c:v>0.220766187050359</c:v>
                </c:pt>
                <c:pt idx="139">
                  <c:v>0.22082499999999999</c:v>
                </c:pt>
                <c:pt idx="140">
                  <c:v>0.220904255319151</c:v>
                </c:pt>
                <c:pt idx="141">
                  <c:v>0.220894366197182</c:v>
                </c:pt>
                <c:pt idx="142">
                  <c:v>0.22087062937062901</c:v>
                </c:pt>
                <c:pt idx="143">
                  <c:v>0.22074652777777701</c:v>
                </c:pt>
                <c:pt idx="144">
                  <c:v>0.22082758620689899</c:v>
                </c:pt>
                <c:pt idx="145">
                  <c:v>0.22075</c:v>
                </c:pt>
                <c:pt idx="146">
                  <c:v>0.22072789115645899</c:v>
                </c:pt>
                <c:pt idx="147">
                  <c:v>0.22068918918918801</c:v>
                </c:pt>
                <c:pt idx="148">
                  <c:v>0.220788590604025</c:v>
                </c:pt>
                <c:pt idx="149">
                  <c:v>0.22085333333333201</c:v>
                </c:pt>
                <c:pt idx="150">
                  <c:v>0.220837748344372</c:v>
                </c:pt>
                <c:pt idx="151">
                  <c:v>0.220756578947369</c:v>
                </c:pt>
                <c:pt idx="152">
                  <c:v>0.220705882352941</c:v>
                </c:pt>
                <c:pt idx="153">
                  <c:v>0.220714285714285</c:v>
                </c:pt>
                <c:pt idx="154">
                  <c:v>0.22064193548387001</c:v>
                </c:pt>
                <c:pt idx="155">
                  <c:v>0.22066666666666601</c:v>
                </c:pt>
                <c:pt idx="156">
                  <c:v>0.220719745222929</c:v>
                </c:pt>
                <c:pt idx="157">
                  <c:v>0.22070253164556899</c:v>
                </c:pt>
                <c:pt idx="158">
                  <c:v>0.22061320754716901</c:v>
                </c:pt>
                <c:pt idx="159">
                  <c:v>0.220609374999999</c:v>
                </c:pt>
                <c:pt idx="160">
                  <c:v>0.220602484472049</c:v>
                </c:pt>
                <c:pt idx="161">
                  <c:v>0.22066358024691399</c:v>
                </c:pt>
                <c:pt idx="162">
                  <c:v>0.220579754601226</c:v>
                </c:pt>
                <c:pt idx="163">
                  <c:v>0.22060975609756001</c:v>
                </c:pt>
                <c:pt idx="164">
                  <c:v>0.22061818181818099</c:v>
                </c:pt>
                <c:pt idx="165">
                  <c:v>0.22056626506023899</c:v>
                </c:pt>
                <c:pt idx="166">
                  <c:v>0.220523952095808</c:v>
                </c:pt>
                <c:pt idx="167">
                  <c:v>0.220562499999999</c:v>
                </c:pt>
                <c:pt idx="168">
                  <c:v>0.22058284023668601</c:v>
                </c:pt>
                <c:pt idx="169">
                  <c:v>0.220588235294117</c:v>
                </c:pt>
                <c:pt idx="170">
                  <c:v>0.220517543859647</c:v>
                </c:pt>
                <c:pt idx="171">
                  <c:v>0.22040988372092701</c:v>
                </c:pt>
                <c:pt idx="172">
                  <c:v>0.22037861271676201</c:v>
                </c:pt>
                <c:pt idx="173">
                  <c:v>0.220413793103447</c:v>
                </c:pt>
                <c:pt idx="174">
                  <c:v>0.220425714285714</c:v>
                </c:pt>
                <c:pt idx="175">
                  <c:v>0.22039488636363599</c:v>
                </c:pt>
                <c:pt idx="176">
                  <c:v>0.22039265536723199</c:v>
                </c:pt>
                <c:pt idx="177">
                  <c:v>0.220317415730337</c:v>
                </c:pt>
                <c:pt idx="178">
                  <c:v>0.220335195530726</c:v>
                </c:pt>
                <c:pt idx="179">
                  <c:v>0.220363888888888</c:v>
                </c:pt>
                <c:pt idx="180">
                  <c:v>0.22035359116022099</c:v>
                </c:pt>
                <c:pt idx="181">
                  <c:v>0.22031318681318701</c:v>
                </c:pt>
                <c:pt idx="182">
                  <c:v>0.22029781420764899</c:v>
                </c:pt>
                <c:pt idx="183">
                  <c:v>0.22022826086956401</c:v>
                </c:pt>
                <c:pt idx="184">
                  <c:v>0.220143243243243</c:v>
                </c:pt>
                <c:pt idx="185">
                  <c:v>0.22003225806451501</c:v>
                </c:pt>
                <c:pt idx="186">
                  <c:v>0.219999999999999</c:v>
                </c:pt>
                <c:pt idx="187">
                  <c:v>0.22001063829787201</c:v>
                </c:pt>
                <c:pt idx="188">
                  <c:v>0.220018518518519</c:v>
                </c:pt>
                <c:pt idx="189">
                  <c:v>0.22002631578947399</c:v>
                </c:pt>
                <c:pt idx="190">
                  <c:v>0.220073298429319</c:v>
                </c:pt>
                <c:pt idx="191">
                  <c:v>0.22010156249999999</c:v>
                </c:pt>
                <c:pt idx="192">
                  <c:v>0.220183937823833</c:v>
                </c:pt>
                <c:pt idx="193">
                  <c:v>0.220201030927834</c:v>
                </c:pt>
                <c:pt idx="194">
                  <c:v>0.22011794871794901</c:v>
                </c:pt>
                <c:pt idx="195">
                  <c:v>0.22007908163265</c:v>
                </c:pt>
                <c:pt idx="196">
                  <c:v>0.22009137055837499</c:v>
                </c:pt>
                <c:pt idx="197">
                  <c:v>0.220108585858585</c:v>
                </c:pt>
                <c:pt idx="198">
                  <c:v>0.22016331658291399</c:v>
                </c:pt>
                <c:pt idx="199">
                  <c:v>0.220079999999999</c:v>
                </c:pt>
                <c:pt idx="200">
                  <c:v>0.22016169154228801</c:v>
                </c:pt>
                <c:pt idx="201">
                  <c:v>0.22020792079207799</c:v>
                </c:pt>
                <c:pt idx="202">
                  <c:v>0.22015024630541799</c:v>
                </c:pt>
                <c:pt idx="203">
                  <c:v>0.220161764705881</c:v>
                </c:pt>
                <c:pt idx="204">
                  <c:v>0.22012439024390101</c:v>
                </c:pt>
                <c:pt idx="205">
                  <c:v>0.22009466019417501</c:v>
                </c:pt>
                <c:pt idx="206">
                  <c:v>0.22011594202898499</c:v>
                </c:pt>
                <c:pt idx="207">
                  <c:v>0.22010096153846101</c:v>
                </c:pt>
                <c:pt idx="208">
                  <c:v>0.22015789473684</c:v>
                </c:pt>
                <c:pt idx="209">
                  <c:v>0.220142857142857</c:v>
                </c:pt>
                <c:pt idx="210">
                  <c:v>0.22008056872037901</c:v>
                </c:pt>
                <c:pt idx="211">
                  <c:v>0.22009905660377199</c:v>
                </c:pt>
                <c:pt idx="212">
                  <c:v>0.220110328638497</c:v>
                </c:pt>
                <c:pt idx="213">
                  <c:v>0.220119158878504</c:v>
                </c:pt>
                <c:pt idx="214">
                  <c:v>0.22015116279069699</c:v>
                </c:pt>
                <c:pt idx="215">
                  <c:v>0.22008796296296301</c:v>
                </c:pt>
                <c:pt idx="216">
                  <c:v>0.22005990783410201</c:v>
                </c:pt>
                <c:pt idx="217">
                  <c:v>0.22005963302752299</c:v>
                </c:pt>
                <c:pt idx="218">
                  <c:v>0.220011415525114</c:v>
                </c:pt>
                <c:pt idx="219">
                  <c:v>0.22006590909090801</c:v>
                </c:pt>
                <c:pt idx="220">
                  <c:v>0.22009728506787399</c:v>
                </c:pt>
                <c:pt idx="221">
                  <c:v>0.22005405405405301</c:v>
                </c:pt>
                <c:pt idx="222">
                  <c:v>0.22000672645739799</c:v>
                </c:pt>
                <c:pt idx="223">
                  <c:v>0.219964285714285</c:v>
                </c:pt>
                <c:pt idx="224">
                  <c:v>0.21995555555555499</c:v>
                </c:pt>
                <c:pt idx="225">
                  <c:v>0.219869469026551</c:v>
                </c:pt>
                <c:pt idx="226">
                  <c:v>0.219872246696036</c:v>
                </c:pt>
                <c:pt idx="227">
                  <c:v>0.21983333333333299</c:v>
                </c:pt>
                <c:pt idx="228">
                  <c:v>0.21981004366812201</c:v>
                </c:pt>
                <c:pt idx="229">
                  <c:v>0.219752173913044</c:v>
                </c:pt>
                <c:pt idx="230">
                  <c:v>0.21975974025973999</c:v>
                </c:pt>
                <c:pt idx="231">
                  <c:v>0.21978663793103401</c:v>
                </c:pt>
                <c:pt idx="232">
                  <c:v>0.21977896995708099</c:v>
                </c:pt>
                <c:pt idx="233">
                  <c:v>0.219826923076923</c:v>
                </c:pt>
                <c:pt idx="234">
                  <c:v>0.219831914893616</c:v>
                </c:pt>
                <c:pt idx="235">
                  <c:v>0.219866525423729</c:v>
                </c:pt>
                <c:pt idx="236">
                  <c:v>0.219873417721519</c:v>
                </c:pt>
                <c:pt idx="237">
                  <c:v>0.219861344537815</c:v>
                </c:pt>
                <c:pt idx="238">
                  <c:v>0.21985774058577401</c:v>
                </c:pt>
                <c:pt idx="239">
                  <c:v>0.21980833333333299</c:v>
                </c:pt>
                <c:pt idx="240">
                  <c:v>0.21983195020746901</c:v>
                </c:pt>
                <c:pt idx="241">
                  <c:v>0.21982851239669299</c:v>
                </c:pt>
                <c:pt idx="242">
                  <c:v>0.21981893004115199</c:v>
                </c:pt>
                <c:pt idx="243">
                  <c:v>0.21983196721311399</c:v>
                </c:pt>
                <c:pt idx="244">
                  <c:v>0.21981632653061201</c:v>
                </c:pt>
                <c:pt idx="245">
                  <c:v>0.21975406504065001</c:v>
                </c:pt>
                <c:pt idx="246">
                  <c:v>0.21973279352226799</c:v>
                </c:pt>
                <c:pt idx="247">
                  <c:v>0.21970967741935399</c:v>
                </c:pt>
                <c:pt idx="248">
                  <c:v>0.21967269076304999</c:v>
                </c:pt>
                <c:pt idx="249">
                  <c:v>0.21964599999999901</c:v>
                </c:pt>
                <c:pt idx="250">
                  <c:v>0.219653386454182</c:v>
                </c:pt>
                <c:pt idx="251">
                  <c:v>0.21966666666666301</c:v>
                </c:pt>
                <c:pt idx="252">
                  <c:v>0.219644268774703</c:v>
                </c:pt>
                <c:pt idx="253">
                  <c:v>0.21964173228346101</c:v>
                </c:pt>
                <c:pt idx="254">
                  <c:v>0.21966274509804001</c:v>
                </c:pt>
                <c:pt idx="255">
                  <c:v>0.21965820312500001</c:v>
                </c:pt>
                <c:pt idx="256">
                  <c:v>0.21966926070039</c:v>
                </c:pt>
                <c:pt idx="257">
                  <c:v>0.21962790697674101</c:v>
                </c:pt>
                <c:pt idx="258">
                  <c:v>0.21960617760617901</c:v>
                </c:pt>
                <c:pt idx="259">
                  <c:v>0.219582692307695</c:v>
                </c:pt>
                <c:pt idx="260">
                  <c:v>0.21956513409961601</c:v>
                </c:pt>
                <c:pt idx="261">
                  <c:v>0.21958778625954101</c:v>
                </c:pt>
                <c:pt idx="262">
                  <c:v>0.219572243346008</c:v>
                </c:pt>
                <c:pt idx="263">
                  <c:v>0.219600378787878</c:v>
                </c:pt>
                <c:pt idx="264">
                  <c:v>0.219590566037737</c:v>
                </c:pt>
                <c:pt idx="265">
                  <c:v>0.21957330827067501</c:v>
                </c:pt>
                <c:pt idx="266">
                  <c:v>0.21964044943819599</c:v>
                </c:pt>
                <c:pt idx="267">
                  <c:v>0.219680970149253</c:v>
                </c:pt>
                <c:pt idx="268">
                  <c:v>0.219654275092936</c:v>
                </c:pt>
                <c:pt idx="269">
                  <c:v>0.219609259259259</c:v>
                </c:pt>
                <c:pt idx="270">
                  <c:v>0.219581180811807</c:v>
                </c:pt>
                <c:pt idx="271">
                  <c:v>0.21956249999999899</c:v>
                </c:pt>
                <c:pt idx="272">
                  <c:v>0.21959706959707001</c:v>
                </c:pt>
                <c:pt idx="273">
                  <c:v>0.21956204379562</c:v>
                </c:pt>
                <c:pt idx="274">
                  <c:v>0.219567272727272</c:v>
                </c:pt>
                <c:pt idx="275">
                  <c:v>0.21965217391304401</c:v>
                </c:pt>
                <c:pt idx="276">
                  <c:v>0.21961732851985299</c:v>
                </c:pt>
                <c:pt idx="277">
                  <c:v>0.21962949640287699</c:v>
                </c:pt>
                <c:pt idx="278">
                  <c:v>0.21965232974910401</c:v>
                </c:pt>
                <c:pt idx="279">
                  <c:v>0.219617857142857</c:v>
                </c:pt>
                <c:pt idx="280">
                  <c:v>0.219628113879003</c:v>
                </c:pt>
                <c:pt idx="281">
                  <c:v>0.21961170212766001</c:v>
                </c:pt>
                <c:pt idx="282">
                  <c:v>0.21962367491165899</c:v>
                </c:pt>
                <c:pt idx="283">
                  <c:v>0.219640845070422</c:v>
                </c:pt>
                <c:pt idx="284">
                  <c:v>0.21962982456140301</c:v>
                </c:pt>
                <c:pt idx="285">
                  <c:v>0.21967657342657301</c:v>
                </c:pt>
                <c:pt idx="286">
                  <c:v>0.21966550522648001</c:v>
                </c:pt>
                <c:pt idx="287">
                  <c:v>0.21961111111111101</c:v>
                </c:pt>
                <c:pt idx="288">
                  <c:v>0.219558823529411</c:v>
                </c:pt>
                <c:pt idx="289">
                  <c:v>0.219551724137934</c:v>
                </c:pt>
                <c:pt idx="290">
                  <c:v>0.219508591065292</c:v>
                </c:pt>
                <c:pt idx="291">
                  <c:v>0.21953424657534201</c:v>
                </c:pt>
                <c:pt idx="292">
                  <c:v>0.21951023890785001</c:v>
                </c:pt>
                <c:pt idx="293">
                  <c:v>0.21951870748298999</c:v>
                </c:pt>
                <c:pt idx="294">
                  <c:v>0.21955593220338901</c:v>
                </c:pt>
                <c:pt idx="295">
                  <c:v>0.219542229729729</c:v>
                </c:pt>
                <c:pt idx="296">
                  <c:v>0.219537037037035</c:v>
                </c:pt>
                <c:pt idx="297">
                  <c:v>0.21955201342281799</c:v>
                </c:pt>
                <c:pt idx="298">
                  <c:v>0.21948996655518399</c:v>
                </c:pt>
                <c:pt idx="299">
                  <c:v>0.219423333333332</c:v>
                </c:pt>
                <c:pt idx="300">
                  <c:v>0.21943687707640899</c:v>
                </c:pt>
                <c:pt idx="301">
                  <c:v>0.219516556291391</c:v>
                </c:pt>
                <c:pt idx="302">
                  <c:v>0.21948349834983399</c:v>
                </c:pt>
                <c:pt idx="303">
                  <c:v>0.21938157894736801</c:v>
                </c:pt>
                <c:pt idx="304">
                  <c:v>0.219404918032786</c:v>
                </c:pt>
                <c:pt idx="305">
                  <c:v>0.21942156862744999</c:v>
                </c:pt>
                <c:pt idx="306">
                  <c:v>0.21941856677524399</c:v>
                </c:pt>
                <c:pt idx="307">
                  <c:v>0.21935876623376499</c:v>
                </c:pt>
                <c:pt idx="308">
                  <c:v>0.21936731391585701</c:v>
                </c:pt>
                <c:pt idx="309">
                  <c:v>0.21938387096774101</c:v>
                </c:pt>
                <c:pt idx="310">
                  <c:v>0.219353697749196</c:v>
                </c:pt>
                <c:pt idx="311">
                  <c:v>0.21930929487179401</c:v>
                </c:pt>
                <c:pt idx="312">
                  <c:v>0.21929712460063799</c:v>
                </c:pt>
                <c:pt idx="313">
                  <c:v>0.219292993630573</c:v>
                </c:pt>
                <c:pt idx="314">
                  <c:v>0.21929841269841299</c:v>
                </c:pt>
                <c:pt idx="315">
                  <c:v>0.21930379746835399</c:v>
                </c:pt>
                <c:pt idx="316">
                  <c:v>0.21923817034700299</c:v>
                </c:pt>
                <c:pt idx="317">
                  <c:v>0.21922169811320699</c:v>
                </c:pt>
                <c:pt idx="318">
                  <c:v>0.21917241379310301</c:v>
                </c:pt>
                <c:pt idx="319">
                  <c:v>0.21912499999999999</c:v>
                </c:pt>
                <c:pt idx="320">
                  <c:v>0.21909968847351899</c:v>
                </c:pt>
                <c:pt idx="321">
                  <c:v>0.21915372670807401</c:v>
                </c:pt>
                <c:pt idx="322">
                  <c:v>0.219130030959752</c:v>
                </c:pt>
                <c:pt idx="323">
                  <c:v>0.21910185185185199</c:v>
                </c:pt>
                <c:pt idx="324">
                  <c:v>0.21912153846153901</c:v>
                </c:pt>
                <c:pt idx="325">
                  <c:v>0.219090490797546</c:v>
                </c:pt>
                <c:pt idx="326">
                  <c:v>0.21911620795107001</c:v>
                </c:pt>
                <c:pt idx="327">
                  <c:v>0.21911128048780401</c:v>
                </c:pt>
                <c:pt idx="328">
                  <c:v>0.21909422492401201</c:v>
                </c:pt>
                <c:pt idx="329">
                  <c:v>0.21908030303030199</c:v>
                </c:pt>
                <c:pt idx="330">
                  <c:v>0.219067975830814</c:v>
                </c:pt>
                <c:pt idx="331">
                  <c:v>0.219042168674696</c:v>
                </c:pt>
                <c:pt idx="332">
                  <c:v>0.21904504504504499</c:v>
                </c:pt>
                <c:pt idx="333">
                  <c:v>0.21908083832335301</c:v>
                </c:pt>
                <c:pt idx="334">
                  <c:v>0.219107462686567</c:v>
                </c:pt>
                <c:pt idx="335">
                  <c:v>0.21913988095238099</c:v>
                </c:pt>
                <c:pt idx="336">
                  <c:v>0.21913204747774101</c:v>
                </c:pt>
                <c:pt idx="337">
                  <c:v>0.21912573964497001</c:v>
                </c:pt>
                <c:pt idx="338">
                  <c:v>0.21915191740412901</c:v>
                </c:pt>
                <c:pt idx="339">
                  <c:v>0.219176470588234</c:v>
                </c:pt>
                <c:pt idx="340">
                  <c:v>0.219164222873899</c:v>
                </c:pt>
                <c:pt idx="341">
                  <c:v>0.21917251461988199</c:v>
                </c:pt>
                <c:pt idx="342">
                  <c:v>0.21918221574343899</c:v>
                </c:pt>
                <c:pt idx="343">
                  <c:v>0.21915697674418599</c:v>
                </c:pt>
                <c:pt idx="344">
                  <c:v>0.219175362318835</c:v>
                </c:pt>
                <c:pt idx="345">
                  <c:v>0.219205202312138</c:v>
                </c:pt>
                <c:pt idx="346">
                  <c:v>0.21918731988472501</c:v>
                </c:pt>
                <c:pt idx="347">
                  <c:v>0.21915373563218299</c:v>
                </c:pt>
                <c:pt idx="348">
                  <c:v>0.21916332378223499</c:v>
                </c:pt>
                <c:pt idx="349">
                  <c:v>0.219169999999999</c:v>
                </c:pt>
                <c:pt idx="350">
                  <c:v>0.219135327635327</c:v>
                </c:pt>
                <c:pt idx="351">
                  <c:v>0.219126420454545</c:v>
                </c:pt>
                <c:pt idx="352">
                  <c:v>0.21910339943343299</c:v>
                </c:pt>
                <c:pt idx="353">
                  <c:v>0.219084745762711</c:v>
                </c:pt>
                <c:pt idx="354">
                  <c:v>0.21905633802816901</c:v>
                </c:pt>
                <c:pt idx="355">
                  <c:v>0.219058988764045</c:v>
                </c:pt>
                <c:pt idx="356">
                  <c:v>0.219054621848739</c:v>
                </c:pt>
                <c:pt idx="357">
                  <c:v>0.219025139664803</c:v>
                </c:pt>
                <c:pt idx="358">
                  <c:v>0.21894707520891399</c:v>
                </c:pt>
                <c:pt idx="359">
                  <c:v>0.21891805555555499</c:v>
                </c:pt>
                <c:pt idx="360">
                  <c:v>0.218930747922437</c:v>
                </c:pt>
                <c:pt idx="361">
                  <c:v>0.21893093922651899</c:v>
                </c:pt>
                <c:pt idx="362">
                  <c:v>0.21894628099173499</c:v>
                </c:pt>
                <c:pt idx="363">
                  <c:v>0.218973901098901</c:v>
                </c:pt>
                <c:pt idx="364">
                  <c:v>0.21891232876712299</c:v>
                </c:pt>
                <c:pt idx="365">
                  <c:v>0.21889071038251301</c:v>
                </c:pt>
                <c:pt idx="366">
                  <c:v>0.218867847411443</c:v>
                </c:pt>
                <c:pt idx="367">
                  <c:v>0.21883967391304299</c:v>
                </c:pt>
                <c:pt idx="368">
                  <c:v>0.21878861788617801</c:v>
                </c:pt>
                <c:pt idx="369">
                  <c:v>0.21879729729729699</c:v>
                </c:pt>
                <c:pt idx="370">
                  <c:v>0.21878706199460901</c:v>
                </c:pt>
                <c:pt idx="371">
                  <c:v>0.21874865591397799</c:v>
                </c:pt>
                <c:pt idx="372">
                  <c:v>0.21873056300268001</c:v>
                </c:pt>
                <c:pt idx="373">
                  <c:v>0.21876203208556</c:v>
                </c:pt>
                <c:pt idx="374">
                  <c:v>0.21880133333333299</c:v>
                </c:pt>
                <c:pt idx="375">
                  <c:v>0.21877393617021201</c:v>
                </c:pt>
                <c:pt idx="376">
                  <c:v>0.21878647214854299</c:v>
                </c:pt>
                <c:pt idx="377">
                  <c:v>0.21877513227513201</c:v>
                </c:pt>
                <c:pt idx="378">
                  <c:v>0.218722955145118</c:v>
                </c:pt>
                <c:pt idx="379">
                  <c:v>0.218771052631579</c:v>
                </c:pt>
                <c:pt idx="380">
                  <c:v>0.21877821522309401</c:v>
                </c:pt>
                <c:pt idx="381">
                  <c:v>0.21877879581151699</c:v>
                </c:pt>
                <c:pt idx="382">
                  <c:v>0.218761096605744</c:v>
                </c:pt>
                <c:pt idx="383">
                  <c:v>0.21876562499999899</c:v>
                </c:pt>
                <c:pt idx="384">
                  <c:v>0.21877532467532401</c:v>
                </c:pt>
                <c:pt idx="385">
                  <c:v>0.21877849740932601</c:v>
                </c:pt>
                <c:pt idx="386">
                  <c:v>0.218771317829454</c:v>
                </c:pt>
                <c:pt idx="387">
                  <c:v>0.21875644329896901</c:v>
                </c:pt>
                <c:pt idx="388">
                  <c:v>0.218740359897172</c:v>
                </c:pt>
                <c:pt idx="389">
                  <c:v>0.21874230769230699</c:v>
                </c:pt>
                <c:pt idx="390">
                  <c:v>0.218755754475703</c:v>
                </c:pt>
                <c:pt idx="391">
                  <c:v>0.21871811224489701</c:v>
                </c:pt>
                <c:pt idx="392">
                  <c:v>0.21871119592875299</c:v>
                </c:pt>
                <c:pt idx="393">
                  <c:v>0.21867893401015101</c:v>
                </c:pt>
                <c:pt idx="394">
                  <c:v>0.218679746835442</c:v>
                </c:pt>
                <c:pt idx="395">
                  <c:v>0.21869949494949401</c:v>
                </c:pt>
                <c:pt idx="396">
                  <c:v>0.21873047858941499</c:v>
                </c:pt>
                <c:pt idx="397">
                  <c:v>0.21873618090452199</c:v>
                </c:pt>
                <c:pt idx="398">
                  <c:v>0.21872431077694199</c:v>
                </c:pt>
                <c:pt idx="399">
                  <c:v>0.21874874999999899</c:v>
                </c:pt>
                <c:pt idx="400">
                  <c:v>0.218756857855361</c:v>
                </c:pt>
                <c:pt idx="401">
                  <c:v>0.21874626865671701</c:v>
                </c:pt>
                <c:pt idx="402">
                  <c:v>0.21868982630272901</c:v>
                </c:pt>
                <c:pt idx="403">
                  <c:v>0.21868811881187999</c:v>
                </c:pt>
                <c:pt idx="404">
                  <c:v>0.21867037037036999</c:v>
                </c:pt>
                <c:pt idx="405">
                  <c:v>0.21870812807881701</c:v>
                </c:pt>
                <c:pt idx="406">
                  <c:v>0.218705159705159</c:v>
                </c:pt>
                <c:pt idx="407">
                  <c:v>0.218718137254901</c:v>
                </c:pt>
                <c:pt idx="408">
                  <c:v>0.21870782396088001</c:v>
                </c:pt>
                <c:pt idx="409">
                  <c:v>0.21869999999999901</c:v>
                </c:pt>
                <c:pt idx="410">
                  <c:v>0.218698296836982</c:v>
                </c:pt>
                <c:pt idx="411">
                  <c:v>0.21872936893203901</c:v>
                </c:pt>
                <c:pt idx="412">
                  <c:v>0.21874818401937099</c:v>
                </c:pt>
                <c:pt idx="413">
                  <c:v>0.21874879227053101</c:v>
                </c:pt>
                <c:pt idx="414">
                  <c:v>0.21876024096385399</c:v>
                </c:pt>
                <c:pt idx="415">
                  <c:v>0.218766826923077</c:v>
                </c:pt>
                <c:pt idx="416">
                  <c:v>0.218758992805755</c:v>
                </c:pt>
                <c:pt idx="417">
                  <c:v>0.21877153110047701</c:v>
                </c:pt>
                <c:pt idx="418">
                  <c:v>0.21878042959427199</c:v>
                </c:pt>
                <c:pt idx="419">
                  <c:v>0.21874642857142801</c:v>
                </c:pt>
                <c:pt idx="420">
                  <c:v>0.218754156769596</c:v>
                </c:pt>
                <c:pt idx="421">
                  <c:v>0.21874644549763</c:v>
                </c:pt>
                <c:pt idx="422">
                  <c:v>0.21875886524822699</c:v>
                </c:pt>
                <c:pt idx="423">
                  <c:v>0.21876179245283001</c:v>
                </c:pt>
                <c:pt idx="424">
                  <c:v>0.218750588235293</c:v>
                </c:pt>
                <c:pt idx="425">
                  <c:v>0.21873122065727699</c:v>
                </c:pt>
                <c:pt idx="426">
                  <c:v>0.21876346604215399</c:v>
                </c:pt>
                <c:pt idx="427">
                  <c:v>0.21877453271028</c:v>
                </c:pt>
                <c:pt idx="428">
                  <c:v>0.21876923076922999</c:v>
                </c:pt>
                <c:pt idx="429">
                  <c:v>0.21879418604651099</c:v>
                </c:pt>
                <c:pt idx="430">
                  <c:v>0.21883526682134499</c:v>
                </c:pt>
                <c:pt idx="431">
                  <c:v>0.218825231481481</c:v>
                </c:pt>
                <c:pt idx="432">
                  <c:v>0.21882448036951399</c:v>
                </c:pt>
                <c:pt idx="433">
                  <c:v>0.218830645161291</c:v>
                </c:pt>
                <c:pt idx="434">
                  <c:v>0.21882183908045899</c:v>
                </c:pt>
                <c:pt idx="435">
                  <c:v>0.218826834862384</c:v>
                </c:pt>
                <c:pt idx="436">
                  <c:v>0.218834096109839</c:v>
                </c:pt>
                <c:pt idx="437">
                  <c:v>0.21879452054794499</c:v>
                </c:pt>
                <c:pt idx="438">
                  <c:v>0.21879043280182101</c:v>
                </c:pt>
                <c:pt idx="439">
                  <c:v>0.218787499999998</c:v>
                </c:pt>
                <c:pt idx="440">
                  <c:v>0.21880385487528001</c:v>
                </c:pt>
                <c:pt idx="441">
                  <c:v>0.218772624434389</c:v>
                </c:pt>
                <c:pt idx="442">
                  <c:v>0.21873589164785601</c:v>
                </c:pt>
                <c:pt idx="443">
                  <c:v>0.21875</c:v>
                </c:pt>
                <c:pt idx="444">
                  <c:v>0.21881123595505</c:v>
                </c:pt>
                <c:pt idx="445">
                  <c:v>0.21879260089686001</c:v>
                </c:pt>
                <c:pt idx="446">
                  <c:v>0.21882438478747199</c:v>
                </c:pt>
                <c:pt idx="447">
                  <c:v>0.21881808035714201</c:v>
                </c:pt>
                <c:pt idx="448">
                  <c:v>0.218809576837415</c:v>
                </c:pt>
                <c:pt idx="449">
                  <c:v>0.218825555555555</c:v>
                </c:pt>
                <c:pt idx="450">
                  <c:v>0.21883592017738199</c:v>
                </c:pt>
                <c:pt idx="451">
                  <c:v>0.218873893805312</c:v>
                </c:pt>
                <c:pt idx="452">
                  <c:v>0.21889845474613701</c:v>
                </c:pt>
                <c:pt idx="453">
                  <c:v>0.21891079295154101</c:v>
                </c:pt>
                <c:pt idx="454">
                  <c:v>0.218917582417583</c:v>
                </c:pt>
                <c:pt idx="455">
                  <c:v>0.21890899122807</c:v>
                </c:pt>
                <c:pt idx="456">
                  <c:v>0.21892888402625801</c:v>
                </c:pt>
                <c:pt idx="457">
                  <c:v>0.21891375545851499</c:v>
                </c:pt>
                <c:pt idx="458">
                  <c:v>0.21892919389978199</c:v>
                </c:pt>
                <c:pt idx="459">
                  <c:v>0.218919565217391</c:v>
                </c:pt>
                <c:pt idx="460">
                  <c:v>0.218917570498915</c:v>
                </c:pt>
                <c:pt idx="461">
                  <c:v>0.21889718614718601</c:v>
                </c:pt>
                <c:pt idx="462">
                  <c:v>0.21889848812095</c:v>
                </c:pt>
                <c:pt idx="463">
                  <c:v>0.21891056034482601</c:v>
                </c:pt>
                <c:pt idx="464">
                  <c:v>0.21889354838709599</c:v>
                </c:pt>
                <c:pt idx="465">
                  <c:v>0.21890236051502099</c:v>
                </c:pt>
                <c:pt idx="466">
                  <c:v>0.21889507494646601</c:v>
                </c:pt>
                <c:pt idx="467">
                  <c:v>0.21889423076923101</c:v>
                </c:pt>
                <c:pt idx="468">
                  <c:v>0.21890724946695</c:v>
                </c:pt>
                <c:pt idx="469">
                  <c:v>0.218910638297872</c:v>
                </c:pt>
                <c:pt idx="470">
                  <c:v>0.218908704883227</c:v>
                </c:pt>
                <c:pt idx="471">
                  <c:v>0.21892055084745701</c:v>
                </c:pt>
                <c:pt idx="472">
                  <c:v>0.21891754756871001</c:v>
                </c:pt>
                <c:pt idx="473">
                  <c:v>0.21892721518987299</c:v>
                </c:pt>
                <c:pt idx="474">
                  <c:v>0.21893157894736801</c:v>
                </c:pt>
                <c:pt idx="475">
                  <c:v>0.218943277310924</c:v>
                </c:pt>
                <c:pt idx="476">
                  <c:v>0.21896331236897201</c:v>
                </c:pt>
                <c:pt idx="477">
                  <c:v>0.218971757322175</c:v>
                </c:pt>
                <c:pt idx="478">
                  <c:v>0.21897286012525999</c:v>
                </c:pt>
                <c:pt idx="479">
                  <c:v>0.21896354166666601</c:v>
                </c:pt>
                <c:pt idx="480">
                  <c:v>0.21892723492723501</c:v>
                </c:pt>
                <c:pt idx="481">
                  <c:v>0.21895539419087101</c:v>
                </c:pt>
                <c:pt idx="482">
                  <c:v>0.21893478260869501</c:v>
                </c:pt>
                <c:pt idx="483">
                  <c:v>0.21896177685950399</c:v>
                </c:pt>
                <c:pt idx="484">
                  <c:v>0.21895360824742299</c:v>
                </c:pt>
                <c:pt idx="485">
                  <c:v>0.218952674897119</c:v>
                </c:pt>
                <c:pt idx="486">
                  <c:v>0.218964065708418</c:v>
                </c:pt>
                <c:pt idx="487">
                  <c:v>0.21897745901639201</c:v>
                </c:pt>
                <c:pt idx="488">
                  <c:v>0.2190245398773</c:v>
                </c:pt>
                <c:pt idx="489">
                  <c:v>0.21905612244897901</c:v>
                </c:pt>
                <c:pt idx="490">
                  <c:v>0.21906619144602801</c:v>
                </c:pt>
                <c:pt idx="491">
                  <c:v>0.21904979674796601</c:v>
                </c:pt>
                <c:pt idx="492">
                  <c:v>0.219041582150101</c:v>
                </c:pt>
                <c:pt idx="493">
                  <c:v>0.219015182186235</c:v>
                </c:pt>
                <c:pt idx="494">
                  <c:v>0.219017171717171</c:v>
                </c:pt>
                <c:pt idx="495">
                  <c:v>0.21906350806451499</c:v>
                </c:pt>
                <c:pt idx="496">
                  <c:v>0.21906237424547201</c:v>
                </c:pt>
                <c:pt idx="497">
                  <c:v>0.21906927710843099</c:v>
                </c:pt>
                <c:pt idx="498">
                  <c:v>0.21909218436873701</c:v>
                </c:pt>
                <c:pt idx="499">
                  <c:v>0.21910299999999899</c:v>
                </c:pt>
              </c:numCache>
            </c:numRef>
          </c:val>
        </c:ser>
        <c:ser>
          <c:idx val="4"/>
          <c:order val="4"/>
          <c:tx>
            <c:strRef>
              <c:f>'10farArms_accuracy'!$A$5</c:f>
              <c:strCache>
                <c:ptCount val="1"/>
                <c:pt idx="0">
                  <c:v>optiEpsi0.9_50arms_bestArmPercentage</c:v>
                </c:pt>
              </c:strCache>
            </c:strRef>
          </c:tx>
          <c:marker>
            <c:symbol val="none"/>
          </c:marker>
          <c:val>
            <c:numRef>
              <c:f>'10farArms_accuracy'!$B$5:$SH$5</c:f>
              <c:numCache>
                <c:formatCode>General</c:formatCode>
                <c:ptCount val="501"/>
                <c:pt idx="0">
                  <c:v>9.8000000000000004E-2</c:v>
                </c:pt>
                <c:pt idx="1">
                  <c:v>0.1045</c:v>
                </c:pt>
                <c:pt idx="2">
                  <c:v>0.1105</c:v>
                </c:pt>
                <c:pt idx="3">
                  <c:v>0.112</c:v>
                </c:pt>
                <c:pt idx="4">
                  <c:v>0.113399999999998</c:v>
                </c:pt>
                <c:pt idx="5">
                  <c:v>0.114166666666665</c:v>
                </c:pt>
                <c:pt idx="6">
                  <c:v>0.11464285714285501</c:v>
                </c:pt>
                <c:pt idx="7">
                  <c:v>0.11749999999999999</c:v>
                </c:pt>
                <c:pt idx="8">
                  <c:v>0.119333333333335</c:v>
                </c:pt>
                <c:pt idx="9">
                  <c:v>0.121899999999998</c:v>
                </c:pt>
                <c:pt idx="10">
                  <c:v>0.123590909090911</c:v>
                </c:pt>
                <c:pt idx="11">
                  <c:v>0.124958333333333</c:v>
                </c:pt>
                <c:pt idx="12">
                  <c:v>0.12623076923076801</c:v>
                </c:pt>
                <c:pt idx="13">
                  <c:v>0.127750000000001</c:v>
                </c:pt>
                <c:pt idx="14">
                  <c:v>0.12916666666666499</c:v>
                </c:pt>
                <c:pt idx="15">
                  <c:v>0.13049999999999901</c:v>
                </c:pt>
                <c:pt idx="16">
                  <c:v>0.131323529411768</c:v>
                </c:pt>
                <c:pt idx="17">
                  <c:v>0.13294444444444301</c:v>
                </c:pt>
                <c:pt idx="18">
                  <c:v>0.13463157894736999</c:v>
                </c:pt>
                <c:pt idx="19">
                  <c:v>0.13572500000000001</c:v>
                </c:pt>
                <c:pt idx="20">
                  <c:v>0.13688095238095399</c:v>
                </c:pt>
                <c:pt idx="21">
                  <c:v>0.13765909090909001</c:v>
                </c:pt>
                <c:pt idx="22">
                  <c:v>0.139478260869562</c:v>
                </c:pt>
                <c:pt idx="23">
                  <c:v>0.14004166666666601</c:v>
                </c:pt>
                <c:pt idx="24">
                  <c:v>0.14076</c:v>
                </c:pt>
                <c:pt idx="25">
                  <c:v>0.14084615384615301</c:v>
                </c:pt>
                <c:pt idx="26">
                  <c:v>0.14109259259259399</c:v>
                </c:pt>
                <c:pt idx="27">
                  <c:v>0.14160714285714299</c:v>
                </c:pt>
                <c:pt idx="28">
                  <c:v>0.14194827586206801</c:v>
                </c:pt>
                <c:pt idx="29">
                  <c:v>0.14249999999999799</c:v>
                </c:pt>
                <c:pt idx="30">
                  <c:v>0.14258064516128799</c:v>
                </c:pt>
                <c:pt idx="31">
                  <c:v>0.14303125</c:v>
                </c:pt>
                <c:pt idx="32">
                  <c:v>0.14339393939394099</c:v>
                </c:pt>
                <c:pt idx="33">
                  <c:v>0.14372058823529699</c:v>
                </c:pt>
                <c:pt idx="34">
                  <c:v>0.14412857142857299</c:v>
                </c:pt>
                <c:pt idx="35">
                  <c:v>0.14443055555555601</c:v>
                </c:pt>
                <c:pt idx="36">
                  <c:v>0.14494594594594601</c:v>
                </c:pt>
                <c:pt idx="37">
                  <c:v>0.145092105263157</c:v>
                </c:pt>
                <c:pt idx="38">
                  <c:v>0.145602564102566</c:v>
                </c:pt>
                <c:pt idx="39">
                  <c:v>0.145899999999999</c:v>
                </c:pt>
                <c:pt idx="40">
                  <c:v>0.146195121951219</c:v>
                </c:pt>
                <c:pt idx="41">
                  <c:v>0.14590476190476201</c:v>
                </c:pt>
                <c:pt idx="42">
                  <c:v>0.145720930232557</c:v>
                </c:pt>
                <c:pt idx="43">
                  <c:v>0.14590909090909099</c:v>
                </c:pt>
                <c:pt idx="44">
                  <c:v>0.14618888888889001</c:v>
                </c:pt>
                <c:pt idx="45">
                  <c:v>0.14645652173912799</c:v>
                </c:pt>
                <c:pt idx="46">
                  <c:v>0.14642553191489499</c:v>
                </c:pt>
                <c:pt idx="47">
                  <c:v>0.1464375</c:v>
                </c:pt>
                <c:pt idx="48">
                  <c:v>0.146306122448979</c:v>
                </c:pt>
                <c:pt idx="49">
                  <c:v>0.14656999999999901</c:v>
                </c:pt>
                <c:pt idx="50">
                  <c:v>0.14673529411764799</c:v>
                </c:pt>
                <c:pt idx="51">
                  <c:v>0.146817307692307</c:v>
                </c:pt>
                <c:pt idx="52">
                  <c:v>0.14696226415094299</c:v>
                </c:pt>
                <c:pt idx="53">
                  <c:v>0.14690740740740599</c:v>
                </c:pt>
                <c:pt idx="54">
                  <c:v>0.146899999999998</c:v>
                </c:pt>
                <c:pt idx="55">
                  <c:v>0.14670535714285601</c:v>
                </c:pt>
                <c:pt idx="56">
                  <c:v>0.146508771929826</c:v>
                </c:pt>
                <c:pt idx="57">
                  <c:v>0.146336206896551</c:v>
                </c:pt>
                <c:pt idx="58">
                  <c:v>0.146338983050847</c:v>
                </c:pt>
                <c:pt idx="59">
                  <c:v>0.14627499999999999</c:v>
                </c:pt>
                <c:pt idx="60">
                  <c:v>0.14620491803278601</c:v>
                </c:pt>
                <c:pt idx="61">
                  <c:v>0.14605645161290401</c:v>
                </c:pt>
                <c:pt idx="62">
                  <c:v>0.14581746031746201</c:v>
                </c:pt>
                <c:pt idx="63">
                  <c:v>0.14571875000000001</c:v>
                </c:pt>
                <c:pt idx="64">
                  <c:v>0.145684615384616</c:v>
                </c:pt>
                <c:pt idx="65">
                  <c:v>0.14555303030302899</c:v>
                </c:pt>
                <c:pt idx="66">
                  <c:v>0.14546268656716399</c:v>
                </c:pt>
                <c:pt idx="67">
                  <c:v>0.145345588235294</c:v>
                </c:pt>
                <c:pt idx="68">
                  <c:v>0.14541304347825601</c:v>
                </c:pt>
                <c:pt idx="69">
                  <c:v>0.145307142857143</c:v>
                </c:pt>
                <c:pt idx="70">
                  <c:v>0.145232394366196</c:v>
                </c:pt>
                <c:pt idx="71">
                  <c:v>0.14531249999999901</c:v>
                </c:pt>
                <c:pt idx="72">
                  <c:v>0.14532876712328599</c:v>
                </c:pt>
                <c:pt idx="73">
                  <c:v>0.14526351351351299</c:v>
                </c:pt>
                <c:pt idx="74">
                  <c:v>0.145293333333333</c:v>
                </c:pt>
                <c:pt idx="75">
                  <c:v>0.145230263157894</c:v>
                </c:pt>
                <c:pt idx="76">
                  <c:v>0.14530519480519399</c:v>
                </c:pt>
                <c:pt idx="77">
                  <c:v>0.14526923076923101</c:v>
                </c:pt>
                <c:pt idx="78">
                  <c:v>0.14522784810126499</c:v>
                </c:pt>
                <c:pt idx="79">
                  <c:v>0.14511249999999901</c:v>
                </c:pt>
                <c:pt idx="80">
                  <c:v>0.145104938271606</c:v>
                </c:pt>
                <c:pt idx="81">
                  <c:v>0.14512804878048699</c:v>
                </c:pt>
                <c:pt idx="82">
                  <c:v>0.14502409638554101</c:v>
                </c:pt>
                <c:pt idx="83">
                  <c:v>0.14507738095238101</c:v>
                </c:pt>
                <c:pt idx="84">
                  <c:v>0.14511764705882399</c:v>
                </c:pt>
                <c:pt idx="85">
                  <c:v>0.14498255813953401</c:v>
                </c:pt>
                <c:pt idx="86">
                  <c:v>0.14495977011494099</c:v>
                </c:pt>
                <c:pt idx="87">
                  <c:v>0.14489204545454501</c:v>
                </c:pt>
                <c:pt idx="88">
                  <c:v>0.14495505617977</c:v>
                </c:pt>
                <c:pt idx="89">
                  <c:v>0.14483333333333401</c:v>
                </c:pt>
                <c:pt idx="90">
                  <c:v>0.14477472527472601</c:v>
                </c:pt>
                <c:pt idx="91">
                  <c:v>0.14461956521739</c:v>
                </c:pt>
                <c:pt idx="92">
                  <c:v>0.14465591397849401</c:v>
                </c:pt>
                <c:pt idx="93">
                  <c:v>0.14461702127659601</c:v>
                </c:pt>
                <c:pt idx="94">
                  <c:v>0.144557894736842</c:v>
                </c:pt>
                <c:pt idx="95">
                  <c:v>0.14445312499999899</c:v>
                </c:pt>
                <c:pt idx="96">
                  <c:v>0.144350515463918</c:v>
                </c:pt>
                <c:pt idx="97">
                  <c:v>0.14436734693877501</c:v>
                </c:pt>
                <c:pt idx="98">
                  <c:v>0.144272727272728</c:v>
                </c:pt>
                <c:pt idx="99">
                  <c:v>0.144179999999999</c:v>
                </c:pt>
                <c:pt idx="100">
                  <c:v>0.14412871287128601</c:v>
                </c:pt>
                <c:pt idx="101">
                  <c:v>0.14399509803921601</c:v>
                </c:pt>
                <c:pt idx="102">
                  <c:v>0.14395145631067899</c:v>
                </c:pt>
                <c:pt idx="103">
                  <c:v>0.14386538461538401</c:v>
                </c:pt>
                <c:pt idx="104">
                  <c:v>0.14383333333333401</c:v>
                </c:pt>
                <c:pt idx="105">
                  <c:v>0.14376415094339601</c:v>
                </c:pt>
                <c:pt idx="106">
                  <c:v>0.143696261682242</c:v>
                </c:pt>
                <c:pt idx="107">
                  <c:v>0.14363888888888801</c:v>
                </c:pt>
                <c:pt idx="108">
                  <c:v>0.14353211009174299</c:v>
                </c:pt>
                <c:pt idx="109">
                  <c:v>0.143468181818181</c:v>
                </c:pt>
                <c:pt idx="110">
                  <c:v>0.14340990990990901</c:v>
                </c:pt>
                <c:pt idx="111">
                  <c:v>0.14329017857142801</c:v>
                </c:pt>
                <c:pt idx="112">
                  <c:v>0.14329203539822999</c:v>
                </c:pt>
                <c:pt idx="113">
                  <c:v>0.14337280701754301</c:v>
                </c:pt>
                <c:pt idx="114">
                  <c:v>0.14342608695651701</c:v>
                </c:pt>
                <c:pt idx="115">
                  <c:v>0.143439655172413</c:v>
                </c:pt>
                <c:pt idx="116">
                  <c:v>0.143341880341881</c:v>
                </c:pt>
                <c:pt idx="117">
                  <c:v>0.14331355932203299</c:v>
                </c:pt>
                <c:pt idx="118">
                  <c:v>0.14314285714285799</c:v>
                </c:pt>
                <c:pt idx="119">
                  <c:v>0.143108333333333</c:v>
                </c:pt>
                <c:pt idx="120">
                  <c:v>0.14307438016528801</c:v>
                </c:pt>
                <c:pt idx="121">
                  <c:v>0.143090163934426</c:v>
                </c:pt>
                <c:pt idx="122">
                  <c:v>0.14306910569105599</c:v>
                </c:pt>
                <c:pt idx="123">
                  <c:v>0.14307258064516101</c:v>
                </c:pt>
                <c:pt idx="124">
                  <c:v>0.14302799999999899</c:v>
                </c:pt>
                <c:pt idx="125">
                  <c:v>0.14290873015873001</c:v>
                </c:pt>
                <c:pt idx="126">
                  <c:v>0.14292519685039401</c:v>
                </c:pt>
                <c:pt idx="127">
                  <c:v>0.14296484374999899</c:v>
                </c:pt>
                <c:pt idx="128">
                  <c:v>0.14284496124030899</c:v>
                </c:pt>
                <c:pt idx="129">
                  <c:v>0.14276538461538399</c:v>
                </c:pt>
                <c:pt idx="130">
                  <c:v>0.14282442748091501</c:v>
                </c:pt>
                <c:pt idx="131">
                  <c:v>0.142795454545455</c:v>
                </c:pt>
                <c:pt idx="132">
                  <c:v>0.14276315789473601</c:v>
                </c:pt>
                <c:pt idx="133">
                  <c:v>0.14271268656716299</c:v>
                </c:pt>
                <c:pt idx="134">
                  <c:v>0.142737037037037</c:v>
                </c:pt>
                <c:pt idx="135">
                  <c:v>0.14267647058823499</c:v>
                </c:pt>
                <c:pt idx="136">
                  <c:v>0.142638686131387</c:v>
                </c:pt>
                <c:pt idx="137">
                  <c:v>0.14268840579709799</c:v>
                </c:pt>
                <c:pt idx="138">
                  <c:v>0.14268345323741</c:v>
                </c:pt>
                <c:pt idx="139">
                  <c:v>0.14271785714285701</c:v>
                </c:pt>
                <c:pt idx="140">
                  <c:v>0.142631205673761</c:v>
                </c:pt>
                <c:pt idx="141">
                  <c:v>0.14257394366197099</c:v>
                </c:pt>
                <c:pt idx="142">
                  <c:v>0.14256993006992899</c:v>
                </c:pt>
                <c:pt idx="143">
                  <c:v>0.14263194444444399</c:v>
                </c:pt>
                <c:pt idx="144">
                  <c:v>0.142672413793103</c:v>
                </c:pt>
                <c:pt idx="145">
                  <c:v>0.14257191780822001</c:v>
                </c:pt>
                <c:pt idx="146">
                  <c:v>0.142625850340136</c:v>
                </c:pt>
                <c:pt idx="147">
                  <c:v>0.14263513513513501</c:v>
                </c:pt>
                <c:pt idx="148">
                  <c:v>0.1426644295302</c:v>
                </c:pt>
                <c:pt idx="149">
                  <c:v>0.14262999999999901</c:v>
                </c:pt>
                <c:pt idx="150">
                  <c:v>0.14260927152317601</c:v>
                </c:pt>
                <c:pt idx="151">
                  <c:v>0.14259539473684199</c:v>
                </c:pt>
                <c:pt idx="152">
                  <c:v>0.14255882352941299</c:v>
                </c:pt>
                <c:pt idx="153">
                  <c:v>0.14261038961038899</c:v>
                </c:pt>
                <c:pt idx="154">
                  <c:v>0.14257096774193501</c:v>
                </c:pt>
                <c:pt idx="155">
                  <c:v>0.142557692307692</c:v>
                </c:pt>
                <c:pt idx="156">
                  <c:v>0.1426050955414</c:v>
                </c:pt>
                <c:pt idx="157">
                  <c:v>0.14258227848101199</c:v>
                </c:pt>
                <c:pt idx="158">
                  <c:v>0.142559748427672</c:v>
                </c:pt>
                <c:pt idx="159">
                  <c:v>0.14253750000000001</c:v>
                </c:pt>
                <c:pt idx="160">
                  <c:v>0.14250310559006099</c:v>
                </c:pt>
                <c:pt idx="161">
                  <c:v>0.14241049382716001</c:v>
                </c:pt>
                <c:pt idx="162">
                  <c:v>0.14243558282208499</c:v>
                </c:pt>
                <c:pt idx="163">
                  <c:v>0.142496951219512</c:v>
                </c:pt>
                <c:pt idx="164">
                  <c:v>0.14246363636363599</c:v>
                </c:pt>
                <c:pt idx="165">
                  <c:v>0.14240060240963801</c:v>
                </c:pt>
                <c:pt idx="166">
                  <c:v>0.142392215568862</c:v>
                </c:pt>
                <c:pt idx="167">
                  <c:v>0.142375</c:v>
                </c:pt>
                <c:pt idx="168">
                  <c:v>0.1423224852071</c:v>
                </c:pt>
                <c:pt idx="169">
                  <c:v>0.142341176470588</c:v>
                </c:pt>
                <c:pt idx="170">
                  <c:v>0.142403508771931</c:v>
                </c:pt>
                <c:pt idx="171">
                  <c:v>0.14238081395348801</c:v>
                </c:pt>
                <c:pt idx="172">
                  <c:v>0.14236994219653101</c:v>
                </c:pt>
                <c:pt idx="173">
                  <c:v>0.14235057471264301</c:v>
                </c:pt>
                <c:pt idx="174">
                  <c:v>0.14230285714285601</c:v>
                </c:pt>
                <c:pt idx="175">
                  <c:v>0.142357954545454</c:v>
                </c:pt>
                <c:pt idx="176">
                  <c:v>0.14224293785310699</c:v>
                </c:pt>
                <c:pt idx="177">
                  <c:v>0.14222471910112</c:v>
                </c:pt>
                <c:pt idx="178">
                  <c:v>0.14229329608938601</c:v>
                </c:pt>
                <c:pt idx="179">
                  <c:v>0.14227499999999901</c:v>
                </c:pt>
                <c:pt idx="180">
                  <c:v>0.14221270718231999</c:v>
                </c:pt>
                <c:pt idx="181">
                  <c:v>0.14219230769230801</c:v>
                </c:pt>
                <c:pt idx="182">
                  <c:v>0.14222404371584699</c:v>
                </c:pt>
                <c:pt idx="183">
                  <c:v>0.14224184782608601</c:v>
                </c:pt>
                <c:pt idx="184">
                  <c:v>0.14221081081081</c:v>
                </c:pt>
                <c:pt idx="185">
                  <c:v>0.142274193548387</c:v>
                </c:pt>
                <c:pt idx="186">
                  <c:v>0.14226470588235199</c:v>
                </c:pt>
                <c:pt idx="187">
                  <c:v>0.142234042553191</c:v>
                </c:pt>
                <c:pt idx="188">
                  <c:v>0.142206349206349</c:v>
                </c:pt>
                <c:pt idx="189">
                  <c:v>0.14213684210526301</c:v>
                </c:pt>
                <c:pt idx="190">
                  <c:v>0.14217277486910901</c:v>
                </c:pt>
                <c:pt idx="191">
                  <c:v>0.14218229166666599</c:v>
                </c:pt>
                <c:pt idx="192">
                  <c:v>0.142163212435231</c:v>
                </c:pt>
                <c:pt idx="193">
                  <c:v>0.14217783505154599</c:v>
                </c:pt>
                <c:pt idx="194">
                  <c:v>0.14222051282051301</c:v>
                </c:pt>
                <c:pt idx="195">
                  <c:v>0.14222704081632701</c:v>
                </c:pt>
                <c:pt idx="196">
                  <c:v>0.142223350253807</c:v>
                </c:pt>
                <c:pt idx="197">
                  <c:v>0.142255050505049</c:v>
                </c:pt>
                <c:pt idx="198">
                  <c:v>0.142271356783919</c:v>
                </c:pt>
                <c:pt idx="199">
                  <c:v>0.14225499999999899</c:v>
                </c:pt>
                <c:pt idx="200">
                  <c:v>0.14215422885572099</c:v>
                </c:pt>
                <c:pt idx="201">
                  <c:v>0.14213861386138599</c:v>
                </c:pt>
                <c:pt idx="202">
                  <c:v>0.142115763546797</c:v>
                </c:pt>
                <c:pt idx="203">
                  <c:v>0.14215931372548901</c:v>
                </c:pt>
                <c:pt idx="204">
                  <c:v>0.142124390243901</c:v>
                </c:pt>
                <c:pt idx="205">
                  <c:v>0.14214563106795999</c:v>
                </c:pt>
                <c:pt idx="206">
                  <c:v>0.14209661835748799</c:v>
                </c:pt>
                <c:pt idx="207">
                  <c:v>0.14215384615384599</c:v>
                </c:pt>
                <c:pt idx="208">
                  <c:v>0.142150717703351</c:v>
                </c:pt>
                <c:pt idx="209">
                  <c:v>0.14212857142857099</c:v>
                </c:pt>
                <c:pt idx="210">
                  <c:v>0.14215402843601899</c:v>
                </c:pt>
                <c:pt idx="211">
                  <c:v>0.142125</c:v>
                </c:pt>
                <c:pt idx="212">
                  <c:v>0.14215258215962401</c:v>
                </c:pt>
                <c:pt idx="213">
                  <c:v>0.14210747663551301</c:v>
                </c:pt>
                <c:pt idx="214">
                  <c:v>0.14212790697674299</c:v>
                </c:pt>
                <c:pt idx="215">
                  <c:v>0.14209953703703701</c:v>
                </c:pt>
                <c:pt idx="216">
                  <c:v>0.142085253456219</c:v>
                </c:pt>
                <c:pt idx="217">
                  <c:v>0.142045871559633</c:v>
                </c:pt>
                <c:pt idx="218">
                  <c:v>0.14198173515981699</c:v>
                </c:pt>
                <c:pt idx="219">
                  <c:v>0.14194999999999899</c:v>
                </c:pt>
                <c:pt idx="220">
                  <c:v>0.141961538461539</c:v>
                </c:pt>
                <c:pt idx="221">
                  <c:v>0.14197522522522499</c:v>
                </c:pt>
                <c:pt idx="222">
                  <c:v>0.141964125560538</c:v>
                </c:pt>
                <c:pt idx="223">
                  <c:v>0.141921875</c:v>
                </c:pt>
                <c:pt idx="224">
                  <c:v>0.141899999999999</c:v>
                </c:pt>
                <c:pt idx="225">
                  <c:v>0.141893805309734</c:v>
                </c:pt>
                <c:pt idx="226">
                  <c:v>0.141925110132158</c:v>
                </c:pt>
                <c:pt idx="227">
                  <c:v>0.14192982456140299</c:v>
                </c:pt>
                <c:pt idx="228">
                  <c:v>0.14193231441047999</c:v>
                </c:pt>
                <c:pt idx="229">
                  <c:v>0.141882608695649</c:v>
                </c:pt>
                <c:pt idx="230">
                  <c:v>0.141885281385281</c:v>
                </c:pt>
                <c:pt idx="231">
                  <c:v>0.14186853448275799</c:v>
                </c:pt>
                <c:pt idx="232">
                  <c:v>0.14187339055793999</c:v>
                </c:pt>
                <c:pt idx="233">
                  <c:v>0.14179059829059801</c:v>
                </c:pt>
                <c:pt idx="234">
                  <c:v>0.14181063829787199</c:v>
                </c:pt>
                <c:pt idx="235">
                  <c:v>0.14179661016949099</c:v>
                </c:pt>
                <c:pt idx="236">
                  <c:v>0.141748945147679</c:v>
                </c:pt>
                <c:pt idx="237">
                  <c:v>0.14176050420168099</c:v>
                </c:pt>
                <c:pt idx="238">
                  <c:v>0.14180125523012599</c:v>
                </c:pt>
                <c:pt idx="239">
                  <c:v>0.14181458333333299</c:v>
                </c:pt>
                <c:pt idx="240">
                  <c:v>0.14177593360995899</c:v>
                </c:pt>
                <c:pt idx="241">
                  <c:v>0.14174999999999899</c:v>
                </c:pt>
                <c:pt idx="242">
                  <c:v>0.141788065843621</c:v>
                </c:pt>
                <c:pt idx="243">
                  <c:v>0.14177459016393401</c:v>
                </c:pt>
                <c:pt idx="244">
                  <c:v>0.141779591836734</c:v>
                </c:pt>
                <c:pt idx="245">
                  <c:v>0.141770325203252</c:v>
                </c:pt>
                <c:pt idx="246">
                  <c:v>0.141748987854251</c:v>
                </c:pt>
                <c:pt idx="247">
                  <c:v>0.14174395161290301</c:v>
                </c:pt>
                <c:pt idx="248">
                  <c:v>0.14175903614457799</c:v>
                </c:pt>
                <c:pt idx="249">
                  <c:v>0.14172599999999999</c:v>
                </c:pt>
                <c:pt idx="250">
                  <c:v>0.14176892430278901</c:v>
                </c:pt>
                <c:pt idx="251">
                  <c:v>0.141742063492063</c:v>
                </c:pt>
                <c:pt idx="252">
                  <c:v>0.141713438735177</c:v>
                </c:pt>
                <c:pt idx="253">
                  <c:v>0.141631889763779</c:v>
                </c:pt>
                <c:pt idx="254">
                  <c:v>0.14155098039215799</c:v>
                </c:pt>
                <c:pt idx="255">
                  <c:v>0.14150976562500001</c:v>
                </c:pt>
                <c:pt idx="256">
                  <c:v>0.141538910505837</c:v>
                </c:pt>
                <c:pt idx="257">
                  <c:v>0.14144767441860401</c:v>
                </c:pt>
                <c:pt idx="258">
                  <c:v>0.14144015444015301</c:v>
                </c:pt>
                <c:pt idx="259">
                  <c:v>0.141436538461537</c:v>
                </c:pt>
                <c:pt idx="260">
                  <c:v>0.14136590038314001</c:v>
                </c:pt>
                <c:pt idx="261">
                  <c:v>0.1413606870229</c:v>
                </c:pt>
                <c:pt idx="262">
                  <c:v>0.14137262357414401</c:v>
                </c:pt>
                <c:pt idx="263">
                  <c:v>0.14136174242424199</c:v>
                </c:pt>
                <c:pt idx="264">
                  <c:v>0.14136792452830199</c:v>
                </c:pt>
                <c:pt idx="265">
                  <c:v>0.14139473684210399</c:v>
                </c:pt>
                <c:pt idx="266">
                  <c:v>0.141378277153553</c:v>
                </c:pt>
                <c:pt idx="267">
                  <c:v>0.14136007462686501</c:v>
                </c:pt>
                <c:pt idx="268">
                  <c:v>0.141360594795539</c:v>
                </c:pt>
                <c:pt idx="269">
                  <c:v>0.14133703703703701</c:v>
                </c:pt>
                <c:pt idx="270">
                  <c:v>0.14135055350553399</c:v>
                </c:pt>
                <c:pt idx="271">
                  <c:v>0.141360294117647</c:v>
                </c:pt>
                <c:pt idx="272">
                  <c:v>0.141315018315019</c:v>
                </c:pt>
                <c:pt idx="273">
                  <c:v>0.14135401459854</c:v>
                </c:pt>
                <c:pt idx="274">
                  <c:v>0.14134727272727199</c:v>
                </c:pt>
                <c:pt idx="275">
                  <c:v>0.14132971014492601</c:v>
                </c:pt>
                <c:pt idx="276">
                  <c:v>0.141333935018048</c:v>
                </c:pt>
                <c:pt idx="277">
                  <c:v>0.14136330935251801</c:v>
                </c:pt>
                <c:pt idx="278">
                  <c:v>0.14137275985663</c:v>
                </c:pt>
                <c:pt idx="279">
                  <c:v>0.14132142857142799</c:v>
                </c:pt>
                <c:pt idx="280">
                  <c:v>0.141297153024911</c:v>
                </c:pt>
                <c:pt idx="281">
                  <c:v>0.141320921985816</c:v>
                </c:pt>
                <c:pt idx="282">
                  <c:v>0.14130035335688801</c:v>
                </c:pt>
                <c:pt idx="283">
                  <c:v>0.141301056338028</c:v>
                </c:pt>
                <c:pt idx="284">
                  <c:v>0.141314035087718</c:v>
                </c:pt>
                <c:pt idx="285">
                  <c:v>0.141328671328671</c:v>
                </c:pt>
                <c:pt idx="286">
                  <c:v>0.14127700348432001</c:v>
                </c:pt>
                <c:pt idx="287">
                  <c:v>0.14126562500000001</c:v>
                </c:pt>
                <c:pt idx="288">
                  <c:v>0.141273356401383</c:v>
                </c:pt>
                <c:pt idx="289">
                  <c:v>0.14124827586206801</c:v>
                </c:pt>
                <c:pt idx="290">
                  <c:v>0.14123539518900399</c:v>
                </c:pt>
                <c:pt idx="291">
                  <c:v>0.14126027397260099</c:v>
                </c:pt>
                <c:pt idx="292">
                  <c:v>0.14127645051194501</c:v>
                </c:pt>
                <c:pt idx="293">
                  <c:v>0.14129251700680201</c:v>
                </c:pt>
                <c:pt idx="294">
                  <c:v>0.14134237288135501</c:v>
                </c:pt>
                <c:pt idx="295">
                  <c:v>0.141329391891891</c:v>
                </c:pt>
                <c:pt idx="296">
                  <c:v>0.14131818181818301</c:v>
                </c:pt>
                <c:pt idx="297">
                  <c:v>0.141370805369127</c:v>
                </c:pt>
                <c:pt idx="298">
                  <c:v>0.14141137123745701</c:v>
                </c:pt>
                <c:pt idx="299">
                  <c:v>0.141383333333333</c:v>
                </c:pt>
                <c:pt idx="300">
                  <c:v>0.14134053156146201</c:v>
                </c:pt>
                <c:pt idx="301">
                  <c:v>0.14137086092715301</c:v>
                </c:pt>
                <c:pt idx="302">
                  <c:v>0.14138118811881101</c:v>
                </c:pt>
                <c:pt idx="303">
                  <c:v>0.14140789473684201</c:v>
                </c:pt>
                <c:pt idx="304">
                  <c:v>0.14140655737704899</c:v>
                </c:pt>
                <c:pt idx="305">
                  <c:v>0.14139215686274501</c:v>
                </c:pt>
                <c:pt idx="306">
                  <c:v>0.14140390879478801</c:v>
                </c:pt>
                <c:pt idx="307">
                  <c:v>0.14138961038961001</c:v>
                </c:pt>
                <c:pt idx="308">
                  <c:v>0.14139967637540399</c:v>
                </c:pt>
                <c:pt idx="309">
                  <c:v>0.14141129032258001</c:v>
                </c:pt>
                <c:pt idx="310">
                  <c:v>0.141426045016077</c:v>
                </c:pt>
                <c:pt idx="311">
                  <c:v>0.141395833333333</c:v>
                </c:pt>
                <c:pt idx="312">
                  <c:v>0.141416932907347</c:v>
                </c:pt>
                <c:pt idx="313">
                  <c:v>0.141399681528662</c:v>
                </c:pt>
                <c:pt idx="314">
                  <c:v>0.14135555555555701</c:v>
                </c:pt>
                <c:pt idx="315">
                  <c:v>0.14139240506329101</c:v>
                </c:pt>
                <c:pt idx="316">
                  <c:v>0.14144321766561499</c:v>
                </c:pt>
                <c:pt idx="317">
                  <c:v>0.141407232704402</c:v>
                </c:pt>
                <c:pt idx="318">
                  <c:v>0.14142319749216301</c:v>
                </c:pt>
                <c:pt idx="319">
                  <c:v>0.14139374999999901</c:v>
                </c:pt>
                <c:pt idx="320">
                  <c:v>0.14142367601246</c:v>
                </c:pt>
                <c:pt idx="321">
                  <c:v>0.14138819875776301</c:v>
                </c:pt>
                <c:pt idx="322">
                  <c:v>0.141379256965944</c:v>
                </c:pt>
                <c:pt idx="323">
                  <c:v>0.14136111111110999</c:v>
                </c:pt>
                <c:pt idx="324">
                  <c:v>0.14136153846153801</c:v>
                </c:pt>
                <c:pt idx="325">
                  <c:v>0.14137883435582799</c:v>
                </c:pt>
                <c:pt idx="326">
                  <c:v>0.14139602446483099</c:v>
                </c:pt>
                <c:pt idx="327">
                  <c:v>0.141381097560975</c:v>
                </c:pt>
                <c:pt idx="328">
                  <c:v>0.141364741641337</c:v>
                </c:pt>
                <c:pt idx="329">
                  <c:v>0.141345454545454</c:v>
                </c:pt>
                <c:pt idx="330">
                  <c:v>0.141356495468279</c:v>
                </c:pt>
                <c:pt idx="331">
                  <c:v>0.141355421686747</c:v>
                </c:pt>
                <c:pt idx="332">
                  <c:v>0.14137087087087</c:v>
                </c:pt>
                <c:pt idx="333">
                  <c:v>0.141366766467065</c:v>
                </c:pt>
                <c:pt idx="334">
                  <c:v>0.14137910447761101</c:v>
                </c:pt>
                <c:pt idx="335">
                  <c:v>0.14138541666666599</c:v>
                </c:pt>
                <c:pt idx="336">
                  <c:v>0.141393175074184</c:v>
                </c:pt>
                <c:pt idx="337">
                  <c:v>0.14136094674556199</c:v>
                </c:pt>
                <c:pt idx="338">
                  <c:v>0.14134808259587101</c:v>
                </c:pt>
                <c:pt idx="339">
                  <c:v>0.14134264705882299</c:v>
                </c:pt>
                <c:pt idx="340">
                  <c:v>0.14133870967741899</c:v>
                </c:pt>
                <c:pt idx="341">
                  <c:v>0.14133333333333201</c:v>
                </c:pt>
                <c:pt idx="342">
                  <c:v>0.14131632653061199</c:v>
                </c:pt>
                <c:pt idx="343">
                  <c:v>0.14129796511627801</c:v>
                </c:pt>
                <c:pt idx="344">
                  <c:v>0.141276811594198</c:v>
                </c:pt>
                <c:pt idx="345">
                  <c:v>0.14128323699421899</c:v>
                </c:pt>
                <c:pt idx="346">
                  <c:v>0.14128097982708901</c:v>
                </c:pt>
                <c:pt idx="347">
                  <c:v>0.141281609195402</c:v>
                </c:pt>
                <c:pt idx="348">
                  <c:v>0.14134670487105999</c:v>
                </c:pt>
                <c:pt idx="349">
                  <c:v>0.14131285714285699</c:v>
                </c:pt>
                <c:pt idx="350">
                  <c:v>0.14134330484330401</c:v>
                </c:pt>
                <c:pt idx="351">
                  <c:v>0.141380681818181</c:v>
                </c:pt>
                <c:pt idx="352">
                  <c:v>0.14137535410765301</c:v>
                </c:pt>
                <c:pt idx="353">
                  <c:v>0.14138276836158101</c:v>
                </c:pt>
                <c:pt idx="354">
                  <c:v>0.14136760563380299</c:v>
                </c:pt>
                <c:pt idx="355">
                  <c:v>0.141422752808988</c:v>
                </c:pt>
                <c:pt idx="356">
                  <c:v>0.141443977591037</c:v>
                </c:pt>
                <c:pt idx="357">
                  <c:v>0.141453910614525</c:v>
                </c:pt>
                <c:pt idx="358">
                  <c:v>0.14144428969359299</c:v>
                </c:pt>
                <c:pt idx="359">
                  <c:v>0.14144583333333299</c:v>
                </c:pt>
                <c:pt idx="360">
                  <c:v>0.141419667590027</c:v>
                </c:pt>
                <c:pt idx="361">
                  <c:v>0.141414364640884</c:v>
                </c:pt>
                <c:pt idx="362">
                  <c:v>0.14137327823691401</c:v>
                </c:pt>
                <c:pt idx="363">
                  <c:v>0.14136813186813099</c:v>
                </c:pt>
                <c:pt idx="364">
                  <c:v>0.141363013698629</c:v>
                </c:pt>
                <c:pt idx="365">
                  <c:v>0.141375683060109</c:v>
                </c:pt>
                <c:pt idx="366">
                  <c:v>0.14137057220708399</c:v>
                </c:pt>
                <c:pt idx="367">
                  <c:v>0.141334239130435</c:v>
                </c:pt>
                <c:pt idx="368">
                  <c:v>0.141288617886178</c:v>
                </c:pt>
                <c:pt idx="369">
                  <c:v>0.14131081081081101</c:v>
                </c:pt>
                <c:pt idx="370">
                  <c:v>0.14128975741239899</c:v>
                </c:pt>
                <c:pt idx="371">
                  <c:v>0.14131586021505399</c:v>
                </c:pt>
                <c:pt idx="372">
                  <c:v>0.141297587131367</c:v>
                </c:pt>
                <c:pt idx="373">
                  <c:v>0.14129679144384999</c:v>
                </c:pt>
                <c:pt idx="374">
                  <c:v>0.141278666666666</c:v>
                </c:pt>
                <c:pt idx="375">
                  <c:v>0.141293882978723</c:v>
                </c:pt>
                <c:pt idx="376">
                  <c:v>0.14132228116710799</c:v>
                </c:pt>
                <c:pt idx="377">
                  <c:v>0.141343915343914</c:v>
                </c:pt>
                <c:pt idx="378">
                  <c:v>0.141336411609498</c:v>
                </c:pt>
                <c:pt idx="379">
                  <c:v>0.14136052631578899</c:v>
                </c:pt>
                <c:pt idx="380">
                  <c:v>0.141370078740158</c:v>
                </c:pt>
                <c:pt idx="381">
                  <c:v>0.14137565445026201</c:v>
                </c:pt>
                <c:pt idx="382">
                  <c:v>0.14138772845952999</c:v>
                </c:pt>
                <c:pt idx="383">
                  <c:v>0.14136458333333299</c:v>
                </c:pt>
                <c:pt idx="384">
                  <c:v>0.14137792207792199</c:v>
                </c:pt>
                <c:pt idx="385">
                  <c:v>0.141379533678755</c:v>
                </c:pt>
                <c:pt idx="386">
                  <c:v>0.141368217054263</c:v>
                </c:pt>
                <c:pt idx="387">
                  <c:v>0.14139819587628899</c:v>
                </c:pt>
                <c:pt idx="388">
                  <c:v>0.141383033419022</c:v>
                </c:pt>
                <c:pt idx="389">
                  <c:v>0.14136153846153801</c:v>
                </c:pt>
                <c:pt idx="390">
                  <c:v>0.14137340153452599</c:v>
                </c:pt>
                <c:pt idx="391">
                  <c:v>0.14135969387755001</c:v>
                </c:pt>
                <c:pt idx="392">
                  <c:v>0.14135623409669201</c:v>
                </c:pt>
                <c:pt idx="393">
                  <c:v>0.14134771573603999</c:v>
                </c:pt>
                <c:pt idx="394">
                  <c:v>0.141346835443037</c:v>
                </c:pt>
                <c:pt idx="395">
                  <c:v>0.141357323232323</c:v>
                </c:pt>
                <c:pt idx="396">
                  <c:v>0.14135642317379901</c:v>
                </c:pt>
                <c:pt idx="397">
                  <c:v>0.14137185929648199</c:v>
                </c:pt>
                <c:pt idx="398">
                  <c:v>0.14141102756892199</c:v>
                </c:pt>
                <c:pt idx="399">
                  <c:v>0.14138125000000001</c:v>
                </c:pt>
                <c:pt idx="400">
                  <c:v>0.14137157107231799</c:v>
                </c:pt>
                <c:pt idx="401">
                  <c:v>0.141359452736318</c:v>
                </c:pt>
                <c:pt idx="402">
                  <c:v>0.14138709677419301</c:v>
                </c:pt>
                <c:pt idx="403">
                  <c:v>0.14139480198019799</c:v>
                </c:pt>
                <c:pt idx="404">
                  <c:v>0.14138765432098699</c:v>
                </c:pt>
                <c:pt idx="405">
                  <c:v>0.14138916256157599</c:v>
                </c:pt>
                <c:pt idx="406">
                  <c:v>0.14138206388206401</c:v>
                </c:pt>
                <c:pt idx="407">
                  <c:v>0.141395833333333</c:v>
                </c:pt>
                <c:pt idx="408">
                  <c:v>0.14140831295843401</c:v>
                </c:pt>
                <c:pt idx="409">
                  <c:v>0.14141097560975599</c:v>
                </c:pt>
                <c:pt idx="410">
                  <c:v>0.14138807785888</c:v>
                </c:pt>
                <c:pt idx="411">
                  <c:v>0.141412621359223</c:v>
                </c:pt>
                <c:pt idx="412">
                  <c:v>0.14141888619854701</c:v>
                </c:pt>
                <c:pt idx="413">
                  <c:v>0.14140338164251201</c:v>
                </c:pt>
                <c:pt idx="414">
                  <c:v>0.14137590361445701</c:v>
                </c:pt>
                <c:pt idx="415">
                  <c:v>0.141395432692307</c:v>
                </c:pt>
                <c:pt idx="416">
                  <c:v>0.141404076738608</c:v>
                </c:pt>
                <c:pt idx="417">
                  <c:v>0.14139593301435299</c:v>
                </c:pt>
                <c:pt idx="418">
                  <c:v>0.14138782816229101</c:v>
                </c:pt>
                <c:pt idx="419">
                  <c:v>0.14139523809523799</c:v>
                </c:pt>
                <c:pt idx="420">
                  <c:v>0.14137410926365701</c:v>
                </c:pt>
                <c:pt idx="421">
                  <c:v>0.14136966824644501</c:v>
                </c:pt>
                <c:pt idx="422">
                  <c:v>0.14135815602836799</c:v>
                </c:pt>
                <c:pt idx="423">
                  <c:v>0.141343160377358</c:v>
                </c:pt>
                <c:pt idx="424">
                  <c:v>0.14131647058823499</c:v>
                </c:pt>
                <c:pt idx="425">
                  <c:v>0.14131807511736999</c:v>
                </c:pt>
                <c:pt idx="426">
                  <c:v>0.14131030444964901</c:v>
                </c:pt>
                <c:pt idx="427">
                  <c:v>0.141303738317757</c:v>
                </c:pt>
                <c:pt idx="428">
                  <c:v>0.141292540792541</c:v>
                </c:pt>
                <c:pt idx="429">
                  <c:v>0.14127674418604599</c:v>
                </c:pt>
                <c:pt idx="430">
                  <c:v>0.141279582366588</c:v>
                </c:pt>
                <c:pt idx="431">
                  <c:v>0.141299768518518</c:v>
                </c:pt>
                <c:pt idx="432">
                  <c:v>0.141297921478059</c:v>
                </c:pt>
                <c:pt idx="433">
                  <c:v>0.14127534562211999</c:v>
                </c:pt>
                <c:pt idx="434">
                  <c:v>0.141252873563218</c:v>
                </c:pt>
                <c:pt idx="435">
                  <c:v>0.14125344036697199</c:v>
                </c:pt>
                <c:pt idx="436">
                  <c:v>0.14123913043478201</c:v>
                </c:pt>
                <c:pt idx="437">
                  <c:v>0.141252283105023</c:v>
                </c:pt>
                <c:pt idx="438">
                  <c:v>0.14124373576309801</c:v>
                </c:pt>
                <c:pt idx="439">
                  <c:v>0.14125454545454499</c:v>
                </c:pt>
                <c:pt idx="440">
                  <c:v>0.141240362811791</c:v>
                </c:pt>
                <c:pt idx="441">
                  <c:v>0.14124999999999999</c:v>
                </c:pt>
                <c:pt idx="442">
                  <c:v>0.141246049661399</c:v>
                </c:pt>
                <c:pt idx="443">
                  <c:v>0.14123085585585499</c:v>
                </c:pt>
                <c:pt idx="444">
                  <c:v>0.14123370786516401</c:v>
                </c:pt>
                <c:pt idx="445">
                  <c:v>0.14124439461883401</c:v>
                </c:pt>
                <c:pt idx="446">
                  <c:v>0.14125055928411601</c:v>
                </c:pt>
                <c:pt idx="447">
                  <c:v>0.14124665178571399</c:v>
                </c:pt>
                <c:pt idx="448">
                  <c:v>0.14124944320712601</c:v>
                </c:pt>
                <c:pt idx="449">
                  <c:v>0.14123666666666601</c:v>
                </c:pt>
                <c:pt idx="450">
                  <c:v>0.14120842572062101</c:v>
                </c:pt>
                <c:pt idx="451">
                  <c:v>0.14121792035398101</c:v>
                </c:pt>
                <c:pt idx="452">
                  <c:v>0.14121523178807899</c:v>
                </c:pt>
                <c:pt idx="453">
                  <c:v>0.14120594713656301</c:v>
                </c:pt>
                <c:pt idx="454">
                  <c:v>0.14121868131868201</c:v>
                </c:pt>
                <c:pt idx="455">
                  <c:v>0.141230263157894</c:v>
                </c:pt>
                <c:pt idx="456">
                  <c:v>0.141216630196936</c:v>
                </c:pt>
                <c:pt idx="457">
                  <c:v>0.14120851528384301</c:v>
                </c:pt>
                <c:pt idx="458">
                  <c:v>0.14120479302832201</c:v>
                </c:pt>
                <c:pt idx="459">
                  <c:v>0.141185869565216</c:v>
                </c:pt>
                <c:pt idx="460">
                  <c:v>0.14118546637743901</c:v>
                </c:pt>
                <c:pt idx="461">
                  <c:v>0.14115584415584401</c:v>
                </c:pt>
                <c:pt idx="462">
                  <c:v>0.14115010799136099</c:v>
                </c:pt>
                <c:pt idx="463">
                  <c:v>0.14114655172413701</c:v>
                </c:pt>
                <c:pt idx="464">
                  <c:v>0.14115053763440899</c:v>
                </c:pt>
                <c:pt idx="465">
                  <c:v>0.14112982832618001</c:v>
                </c:pt>
                <c:pt idx="466">
                  <c:v>0.141108137044967</c:v>
                </c:pt>
                <c:pt idx="467">
                  <c:v>0.14112820512820501</c:v>
                </c:pt>
                <c:pt idx="468">
                  <c:v>0.14113432835820799</c:v>
                </c:pt>
                <c:pt idx="469">
                  <c:v>0.14113723404255299</c:v>
                </c:pt>
                <c:pt idx="470">
                  <c:v>0.14116454352441599</c:v>
                </c:pt>
                <c:pt idx="471">
                  <c:v>0.141146186440678</c:v>
                </c:pt>
                <c:pt idx="472">
                  <c:v>0.14115327695560201</c:v>
                </c:pt>
                <c:pt idx="473">
                  <c:v>0.14112341772151801</c:v>
                </c:pt>
                <c:pt idx="474">
                  <c:v>0.141115789473684</c:v>
                </c:pt>
                <c:pt idx="475">
                  <c:v>0.141133403361344</c:v>
                </c:pt>
                <c:pt idx="476">
                  <c:v>0.141105870020964</c:v>
                </c:pt>
                <c:pt idx="477">
                  <c:v>0.14108368200836699</c:v>
                </c:pt>
                <c:pt idx="478">
                  <c:v>0.14107202505219099</c:v>
                </c:pt>
                <c:pt idx="479">
                  <c:v>0.14108124999999999</c:v>
                </c:pt>
                <c:pt idx="480">
                  <c:v>0.14109043659043699</c:v>
                </c:pt>
                <c:pt idx="481">
                  <c:v>0.14108921161825699</c:v>
                </c:pt>
                <c:pt idx="482">
                  <c:v>0.1410900621118</c:v>
                </c:pt>
                <c:pt idx="483">
                  <c:v>0.14109297520661099</c:v>
                </c:pt>
                <c:pt idx="484">
                  <c:v>0.141097938144331</c:v>
                </c:pt>
                <c:pt idx="485">
                  <c:v>0.141108024691357</c:v>
                </c:pt>
                <c:pt idx="486">
                  <c:v>0.14109342915811099</c:v>
                </c:pt>
                <c:pt idx="487">
                  <c:v>0.14107069672131001</c:v>
                </c:pt>
                <c:pt idx="488">
                  <c:v>0.14108691206544</c:v>
                </c:pt>
                <c:pt idx="489">
                  <c:v>0.14106326530612201</c:v>
                </c:pt>
                <c:pt idx="490">
                  <c:v>0.141059063136456</c:v>
                </c:pt>
                <c:pt idx="491">
                  <c:v>0.14105182926829299</c:v>
                </c:pt>
                <c:pt idx="492">
                  <c:v>0.141054766734279</c:v>
                </c:pt>
                <c:pt idx="493">
                  <c:v>0.14103137651821901</c:v>
                </c:pt>
                <c:pt idx="494">
                  <c:v>0.141042424242424</c:v>
                </c:pt>
                <c:pt idx="495">
                  <c:v>0.141029233870968</c:v>
                </c:pt>
                <c:pt idx="496">
                  <c:v>0.14103521126760499</c:v>
                </c:pt>
                <c:pt idx="497">
                  <c:v>0.141026104417669</c:v>
                </c:pt>
                <c:pt idx="498">
                  <c:v>0.14103006012024</c:v>
                </c:pt>
                <c:pt idx="499">
                  <c:v>0.14104800000000001</c:v>
                </c:pt>
              </c:numCache>
            </c:numRef>
          </c:val>
        </c:ser>
        <c:marker val="1"/>
        <c:axId val="82186624"/>
        <c:axId val="82188160"/>
      </c:lineChart>
      <c:catAx>
        <c:axId val="82186624"/>
        <c:scaling>
          <c:orientation val="minMax"/>
        </c:scaling>
        <c:axPos val="b"/>
        <c:tickLblPos val="nextTo"/>
        <c:crossAx val="82188160"/>
        <c:crosses val="autoZero"/>
        <c:auto val="1"/>
        <c:lblAlgn val="ctr"/>
        <c:lblOffset val="100"/>
      </c:catAx>
      <c:valAx>
        <c:axId val="82188160"/>
        <c:scaling>
          <c:orientation val="minMax"/>
        </c:scaling>
        <c:axPos val="l"/>
        <c:majorGridlines/>
        <c:numFmt formatCode="General" sourceLinked="1"/>
        <c:tickLblPos val="nextTo"/>
        <c:crossAx val="8218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'20spreadArms_accuracy'!$A$1</c:f>
              <c:strCache>
                <c:ptCount val="1"/>
                <c:pt idx="0">
                  <c:v>optiEpsi0.1_20arms_bestArmPercentage</c:v>
                </c:pt>
              </c:strCache>
            </c:strRef>
          </c:tx>
          <c:marker>
            <c:symbol val="none"/>
          </c:marker>
          <c:val>
            <c:numRef>
              <c:f>'20spreadArms_accuracy'!$B$1:$SH$1</c:f>
              <c:numCache>
                <c:formatCode>General</c:formatCode>
                <c:ptCount val="501"/>
                <c:pt idx="0">
                  <c:v>0.18099999999999999</c:v>
                </c:pt>
                <c:pt idx="1">
                  <c:v>0.216249999999999</c:v>
                </c:pt>
                <c:pt idx="2">
                  <c:v>0.24049999999999899</c:v>
                </c:pt>
                <c:pt idx="3">
                  <c:v>0.26199999999999901</c:v>
                </c:pt>
                <c:pt idx="4">
                  <c:v>0.27959999999999902</c:v>
                </c:pt>
                <c:pt idx="5">
                  <c:v>0.29324999999999901</c:v>
                </c:pt>
                <c:pt idx="6">
                  <c:v>0.30671428571428599</c:v>
                </c:pt>
                <c:pt idx="7">
                  <c:v>0.316499999999999</c:v>
                </c:pt>
                <c:pt idx="8">
                  <c:v>0.325777777777777</c:v>
                </c:pt>
                <c:pt idx="9">
                  <c:v>0.33289999999999997</c:v>
                </c:pt>
                <c:pt idx="10">
                  <c:v>0.33772727272727199</c:v>
                </c:pt>
                <c:pt idx="11">
                  <c:v>0.34166666666666601</c:v>
                </c:pt>
                <c:pt idx="12">
                  <c:v>0.34399999999999997</c:v>
                </c:pt>
                <c:pt idx="13">
                  <c:v>0.34542857142856997</c:v>
                </c:pt>
                <c:pt idx="14">
                  <c:v>0.34506666666666602</c:v>
                </c:pt>
                <c:pt idx="15">
                  <c:v>0.34487499999999999</c:v>
                </c:pt>
                <c:pt idx="16">
                  <c:v>0.34397058823529297</c:v>
                </c:pt>
                <c:pt idx="17">
                  <c:v>0.34227777777777701</c:v>
                </c:pt>
                <c:pt idx="18">
                  <c:v>0.34007894736841898</c:v>
                </c:pt>
                <c:pt idx="19">
                  <c:v>0.33705000000000002</c:v>
                </c:pt>
                <c:pt idx="20">
                  <c:v>0.33354761904761798</c:v>
                </c:pt>
                <c:pt idx="21">
                  <c:v>0.32986363636363503</c:v>
                </c:pt>
                <c:pt idx="22">
                  <c:v>0.32593478260869502</c:v>
                </c:pt>
                <c:pt idx="23">
                  <c:v>0.32160416666666602</c:v>
                </c:pt>
                <c:pt idx="24">
                  <c:v>0.31690000000000101</c:v>
                </c:pt>
                <c:pt idx="25">
                  <c:v>0.311980769230771</c:v>
                </c:pt>
                <c:pt idx="26">
                  <c:v>0.30692592592592199</c:v>
                </c:pt>
                <c:pt idx="27">
                  <c:v>0.301660714285714</c:v>
                </c:pt>
                <c:pt idx="28">
                  <c:v>0.296672413793104</c:v>
                </c:pt>
                <c:pt idx="29">
                  <c:v>0.291366666666667</c:v>
                </c:pt>
                <c:pt idx="30">
                  <c:v>0.286241935483872</c:v>
                </c:pt>
                <c:pt idx="31">
                  <c:v>0.281156249999999</c:v>
                </c:pt>
                <c:pt idx="32">
                  <c:v>0.27593939393938999</c:v>
                </c:pt>
                <c:pt idx="33">
                  <c:v>0.27088235294117402</c:v>
                </c:pt>
                <c:pt idx="34">
                  <c:v>0.26572857142857198</c:v>
                </c:pt>
                <c:pt idx="35">
                  <c:v>0.26063888888888698</c:v>
                </c:pt>
                <c:pt idx="36">
                  <c:v>0.25571621621621798</c:v>
                </c:pt>
                <c:pt idx="37">
                  <c:v>0.250894736842104</c:v>
                </c:pt>
                <c:pt idx="38">
                  <c:v>0.24620512820512899</c:v>
                </c:pt>
                <c:pt idx="39">
                  <c:v>0.24158749999999901</c:v>
                </c:pt>
                <c:pt idx="40">
                  <c:v>0.23712195121951199</c:v>
                </c:pt>
                <c:pt idx="41">
                  <c:v>0.232809523809522</c:v>
                </c:pt>
                <c:pt idx="42">
                  <c:v>0.22858139534883501</c:v>
                </c:pt>
                <c:pt idx="43">
                  <c:v>0.22449999999999801</c:v>
                </c:pt>
                <c:pt idx="44">
                  <c:v>0.220622222222222</c:v>
                </c:pt>
                <c:pt idx="45">
                  <c:v>0.21677173913043599</c:v>
                </c:pt>
                <c:pt idx="46">
                  <c:v>0.21314893617021499</c:v>
                </c:pt>
                <c:pt idx="47">
                  <c:v>0.209531249999999</c:v>
                </c:pt>
                <c:pt idx="48">
                  <c:v>0.206173469387752</c:v>
                </c:pt>
                <c:pt idx="49">
                  <c:v>0.20294999999999999</c:v>
                </c:pt>
                <c:pt idx="50">
                  <c:v>0.19991176470588401</c:v>
                </c:pt>
                <c:pt idx="51">
                  <c:v>0.196932692307694</c:v>
                </c:pt>
                <c:pt idx="52">
                  <c:v>0.19412264150943501</c:v>
                </c:pt>
                <c:pt idx="53">
                  <c:v>0.19134259259259101</c:v>
                </c:pt>
                <c:pt idx="54">
                  <c:v>0.18879090909090801</c:v>
                </c:pt>
                <c:pt idx="55">
                  <c:v>0.186428571428572</c:v>
                </c:pt>
                <c:pt idx="56">
                  <c:v>0.18419298245613899</c:v>
                </c:pt>
                <c:pt idx="57">
                  <c:v>0.182068965517242</c:v>
                </c:pt>
                <c:pt idx="58">
                  <c:v>0.18017796610169401</c:v>
                </c:pt>
                <c:pt idx="59">
                  <c:v>0.178416666666667</c:v>
                </c:pt>
                <c:pt idx="60">
                  <c:v>0.176778688524589</c:v>
                </c:pt>
                <c:pt idx="61">
                  <c:v>0.17516129032258199</c:v>
                </c:pt>
                <c:pt idx="62">
                  <c:v>0.173595238095238</c:v>
                </c:pt>
                <c:pt idx="63">
                  <c:v>0.17206250000000001</c:v>
                </c:pt>
                <c:pt idx="64">
                  <c:v>0.17074615384615599</c:v>
                </c:pt>
                <c:pt idx="65">
                  <c:v>0.169492424242422</c:v>
                </c:pt>
                <c:pt idx="66">
                  <c:v>0.16840298507462501</c:v>
                </c:pt>
                <c:pt idx="67">
                  <c:v>0.167492647058822</c:v>
                </c:pt>
                <c:pt idx="68">
                  <c:v>0.166630434782606</c:v>
                </c:pt>
                <c:pt idx="69">
                  <c:v>0.16582857142857099</c:v>
                </c:pt>
                <c:pt idx="70">
                  <c:v>0.16516901408450599</c:v>
                </c:pt>
                <c:pt idx="71">
                  <c:v>0.16449999999999901</c:v>
                </c:pt>
                <c:pt idx="72">
                  <c:v>0.16392465753424701</c:v>
                </c:pt>
                <c:pt idx="73">
                  <c:v>0.16347972972972999</c:v>
                </c:pt>
                <c:pt idx="74">
                  <c:v>0.16301333333333201</c:v>
                </c:pt>
                <c:pt idx="75">
                  <c:v>0.16267763157894599</c:v>
                </c:pt>
                <c:pt idx="76">
                  <c:v>0.16233116883116899</c:v>
                </c:pt>
                <c:pt idx="77">
                  <c:v>0.16210897435897401</c:v>
                </c:pt>
                <c:pt idx="78">
                  <c:v>0.161911392405062</c:v>
                </c:pt>
                <c:pt idx="79">
                  <c:v>0.161681249999999</c:v>
                </c:pt>
                <c:pt idx="80">
                  <c:v>0.16156790123456799</c:v>
                </c:pt>
                <c:pt idx="81">
                  <c:v>0.161524390243902</c:v>
                </c:pt>
                <c:pt idx="82">
                  <c:v>0.16151204819277001</c:v>
                </c:pt>
                <c:pt idx="83">
                  <c:v>0.16152976190475901</c:v>
                </c:pt>
                <c:pt idx="84">
                  <c:v>0.16158235294117701</c:v>
                </c:pt>
                <c:pt idx="85">
                  <c:v>0.161691860465114</c:v>
                </c:pt>
                <c:pt idx="86">
                  <c:v>0.161804597701148</c:v>
                </c:pt>
                <c:pt idx="87">
                  <c:v>0.16199999999999901</c:v>
                </c:pt>
                <c:pt idx="88">
                  <c:v>0.162207865168536</c:v>
                </c:pt>
                <c:pt idx="89">
                  <c:v>0.16246666666666701</c:v>
                </c:pt>
                <c:pt idx="90">
                  <c:v>0.16275274725274799</c:v>
                </c:pt>
                <c:pt idx="91">
                  <c:v>0.16301086956521799</c:v>
                </c:pt>
                <c:pt idx="92">
                  <c:v>0.163279569892472</c:v>
                </c:pt>
                <c:pt idx="93">
                  <c:v>0.16360638297872401</c:v>
                </c:pt>
                <c:pt idx="94">
                  <c:v>0.16388947368421</c:v>
                </c:pt>
                <c:pt idx="95">
                  <c:v>0.164104166666666</c:v>
                </c:pt>
                <c:pt idx="96">
                  <c:v>0.164386597938146</c:v>
                </c:pt>
                <c:pt idx="97">
                  <c:v>0.16462755102040499</c:v>
                </c:pt>
                <c:pt idx="98">
                  <c:v>0.164868686868686</c:v>
                </c:pt>
                <c:pt idx="99">
                  <c:v>0.165154999999999</c:v>
                </c:pt>
                <c:pt idx="100">
                  <c:v>0.16547524752475201</c:v>
                </c:pt>
                <c:pt idx="101">
                  <c:v>0.16587254901960699</c:v>
                </c:pt>
                <c:pt idx="102">
                  <c:v>0.166310679611651</c:v>
                </c:pt>
                <c:pt idx="103">
                  <c:v>0.16671634615384601</c:v>
                </c:pt>
                <c:pt idx="104">
                  <c:v>0.16720476190476199</c:v>
                </c:pt>
                <c:pt idx="105">
                  <c:v>0.16769811320754799</c:v>
                </c:pt>
                <c:pt idx="106">
                  <c:v>0.16809813084112099</c:v>
                </c:pt>
                <c:pt idx="107">
                  <c:v>0.16853240740740599</c:v>
                </c:pt>
                <c:pt idx="108">
                  <c:v>0.16889449541284299</c:v>
                </c:pt>
                <c:pt idx="109">
                  <c:v>0.16930454545454399</c:v>
                </c:pt>
                <c:pt idx="110">
                  <c:v>0.169756756756757</c:v>
                </c:pt>
                <c:pt idx="111">
                  <c:v>0.170267857142857</c:v>
                </c:pt>
                <c:pt idx="112">
                  <c:v>0.17072123893805499</c:v>
                </c:pt>
                <c:pt idx="113">
                  <c:v>0.17108771929824301</c:v>
                </c:pt>
                <c:pt idx="114">
                  <c:v>0.17146956521738899</c:v>
                </c:pt>
                <c:pt idx="115">
                  <c:v>0.17183620689655299</c:v>
                </c:pt>
                <c:pt idx="116">
                  <c:v>0.17219230769230801</c:v>
                </c:pt>
                <c:pt idx="117">
                  <c:v>0.17266949152542299</c:v>
                </c:pt>
                <c:pt idx="118">
                  <c:v>0.17316386554621899</c:v>
                </c:pt>
                <c:pt idx="119">
                  <c:v>0.17357916666666601</c:v>
                </c:pt>
                <c:pt idx="120">
                  <c:v>0.173983471074379</c:v>
                </c:pt>
                <c:pt idx="121">
                  <c:v>0.174459016393442</c:v>
                </c:pt>
                <c:pt idx="122">
                  <c:v>0.17486178861788601</c:v>
                </c:pt>
                <c:pt idx="123">
                  <c:v>0.17526209677419399</c:v>
                </c:pt>
                <c:pt idx="124">
                  <c:v>0.175736</c:v>
                </c:pt>
                <c:pt idx="125">
                  <c:v>0.17622619047618801</c:v>
                </c:pt>
                <c:pt idx="126">
                  <c:v>0.17661811023621801</c:v>
                </c:pt>
                <c:pt idx="127">
                  <c:v>0.17705859374999999</c:v>
                </c:pt>
                <c:pt idx="128">
                  <c:v>0.177437984496121</c:v>
                </c:pt>
                <c:pt idx="129">
                  <c:v>0.17786153846154101</c:v>
                </c:pt>
                <c:pt idx="130">
                  <c:v>0.17828625954198599</c:v>
                </c:pt>
                <c:pt idx="131">
                  <c:v>0.17867424242423999</c:v>
                </c:pt>
                <c:pt idx="132">
                  <c:v>0.17910150375939901</c:v>
                </c:pt>
                <c:pt idx="133">
                  <c:v>0.179533582089551</c:v>
                </c:pt>
                <c:pt idx="134">
                  <c:v>0.179985185185185</c:v>
                </c:pt>
                <c:pt idx="135">
                  <c:v>0.18035661764705699</c:v>
                </c:pt>
                <c:pt idx="136">
                  <c:v>0.18079197080291901</c:v>
                </c:pt>
                <c:pt idx="137">
                  <c:v>0.18119202898550801</c:v>
                </c:pt>
                <c:pt idx="138">
                  <c:v>0.181658273381295</c:v>
                </c:pt>
                <c:pt idx="139">
                  <c:v>0.182107142857142</c:v>
                </c:pt>
                <c:pt idx="140">
                  <c:v>0.18254964539007401</c:v>
                </c:pt>
                <c:pt idx="141">
                  <c:v>0.182922535211267</c:v>
                </c:pt>
                <c:pt idx="142">
                  <c:v>0.18329720279720399</c:v>
                </c:pt>
                <c:pt idx="143">
                  <c:v>0.18366666666666601</c:v>
                </c:pt>
                <c:pt idx="144">
                  <c:v>0.18402068965517401</c:v>
                </c:pt>
                <c:pt idx="145">
                  <c:v>0.18435273972603</c:v>
                </c:pt>
                <c:pt idx="146">
                  <c:v>0.18475850340135799</c:v>
                </c:pt>
                <c:pt idx="147">
                  <c:v>0.18517905405405299</c:v>
                </c:pt>
                <c:pt idx="148">
                  <c:v>0.18561073825503199</c:v>
                </c:pt>
                <c:pt idx="149">
                  <c:v>0.186029999999999</c:v>
                </c:pt>
                <c:pt idx="150">
                  <c:v>0.186460264900664</c:v>
                </c:pt>
                <c:pt idx="151">
                  <c:v>0.18687828947368301</c:v>
                </c:pt>
                <c:pt idx="152">
                  <c:v>0.187235294117648</c:v>
                </c:pt>
                <c:pt idx="153">
                  <c:v>0.187607142857142</c:v>
                </c:pt>
                <c:pt idx="154">
                  <c:v>0.187999999999999</c:v>
                </c:pt>
                <c:pt idx="155">
                  <c:v>0.18833974358974401</c:v>
                </c:pt>
                <c:pt idx="156">
                  <c:v>0.18865923566879</c:v>
                </c:pt>
                <c:pt idx="157">
                  <c:v>0.188981012658227</c:v>
                </c:pt>
                <c:pt idx="158">
                  <c:v>0.189270440251573</c:v>
                </c:pt>
                <c:pt idx="159">
                  <c:v>0.18959062500000001</c:v>
                </c:pt>
                <c:pt idx="160">
                  <c:v>0.18989751552795001</c:v>
                </c:pt>
                <c:pt idx="161">
                  <c:v>0.190234567901235</c:v>
                </c:pt>
                <c:pt idx="162">
                  <c:v>0.190555214723927</c:v>
                </c:pt>
                <c:pt idx="163">
                  <c:v>0.19082926829268099</c:v>
                </c:pt>
                <c:pt idx="164">
                  <c:v>0.191106060606059</c:v>
                </c:pt>
                <c:pt idx="165">
                  <c:v>0.191370481927713</c:v>
                </c:pt>
                <c:pt idx="166">
                  <c:v>0.191652694610779</c:v>
                </c:pt>
                <c:pt idx="167">
                  <c:v>0.19193154761904799</c:v>
                </c:pt>
                <c:pt idx="168">
                  <c:v>0.192189349112423</c:v>
                </c:pt>
                <c:pt idx="169">
                  <c:v>0.19244999999999901</c:v>
                </c:pt>
                <c:pt idx="170">
                  <c:v>0.19271345029239501</c:v>
                </c:pt>
                <c:pt idx="171">
                  <c:v>0.192982558139532</c:v>
                </c:pt>
                <c:pt idx="172">
                  <c:v>0.193228323699423</c:v>
                </c:pt>
                <c:pt idx="173">
                  <c:v>0.193471264367817</c:v>
                </c:pt>
                <c:pt idx="174">
                  <c:v>0.19371428571428601</c:v>
                </c:pt>
                <c:pt idx="175">
                  <c:v>0.193985795454543</c:v>
                </c:pt>
                <c:pt idx="176">
                  <c:v>0.194234463276835</c:v>
                </c:pt>
                <c:pt idx="177">
                  <c:v>0.19448314606741701</c:v>
                </c:pt>
                <c:pt idx="178">
                  <c:v>0.194740223463686</c:v>
                </c:pt>
                <c:pt idx="179">
                  <c:v>0.19499166666666701</c:v>
                </c:pt>
                <c:pt idx="180">
                  <c:v>0.19525966850828699</c:v>
                </c:pt>
                <c:pt idx="181">
                  <c:v>0.19551923076923</c:v>
                </c:pt>
                <c:pt idx="182">
                  <c:v>0.195800546448087</c:v>
                </c:pt>
                <c:pt idx="183">
                  <c:v>0.19603532608695701</c:v>
                </c:pt>
                <c:pt idx="184">
                  <c:v>0.196281081081081</c:v>
                </c:pt>
                <c:pt idx="185">
                  <c:v>0.196556451612902</c:v>
                </c:pt>
                <c:pt idx="186">
                  <c:v>0.19679679144384901</c:v>
                </c:pt>
                <c:pt idx="187">
                  <c:v>0.197050531914892</c:v>
                </c:pt>
                <c:pt idx="188">
                  <c:v>0.19728571428571301</c:v>
                </c:pt>
                <c:pt idx="189">
                  <c:v>0.19753684210526201</c:v>
                </c:pt>
                <c:pt idx="190">
                  <c:v>0.19779057591623</c:v>
                </c:pt>
                <c:pt idx="191">
                  <c:v>0.198018229166666</c:v>
                </c:pt>
                <c:pt idx="192">
                  <c:v>0.19824352331605899</c:v>
                </c:pt>
                <c:pt idx="193">
                  <c:v>0.198453608247425</c:v>
                </c:pt>
                <c:pt idx="194">
                  <c:v>0.19869999999999999</c:v>
                </c:pt>
                <c:pt idx="195">
                  <c:v>0.198938775510202</c:v>
                </c:pt>
                <c:pt idx="196">
                  <c:v>0.19914720812182601</c:v>
                </c:pt>
                <c:pt idx="197">
                  <c:v>0.199368686868684</c:v>
                </c:pt>
                <c:pt idx="198">
                  <c:v>0.19955527638190901</c:v>
                </c:pt>
                <c:pt idx="199">
                  <c:v>0.199764999999998</c:v>
                </c:pt>
                <c:pt idx="200">
                  <c:v>0.19992039800994801</c:v>
                </c:pt>
                <c:pt idx="201">
                  <c:v>0.20009158415841599</c:v>
                </c:pt>
                <c:pt idx="202">
                  <c:v>0.20027093596058801</c:v>
                </c:pt>
                <c:pt idx="203">
                  <c:v>0.20044607843137</c:v>
                </c:pt>
                <c:pt idx="204">
                  <c:v>0.20064146341463199</c:v>
                </c:pt>
                <c:pt idx="205">
                  <c:v>0.200832524271845</c:v>
                </c:pt>
                <c:pt idx="206">
                  <c:v>0.201019323671497</c:v>
                </c:pt>
                <c:pt idx="207">
                  <c:v>0.20118749999999899</c:v>
                </c:pt>
                <c:pt idx="208">
                  <c:v>0.201313397129183</c:v>
                </c:pt>
                <c:pt idx="209">
                  <c:v>0.20144523809523801</c:v>
                </c:pt>
                <c:pt idx="210">
                  <c:v>0.20162796208530501</c:v>
                </c:pt>
                <c:pt idx="211">
                  <c:v>0.20182075471698099</c:v>
                </c:pt>
                <c:pt idx="212">
                  <c:v>0.201978873239435</c:v>
                </c:pt>
                <c:pt idx="213">
                  <c:v>0.202144859813082</c:v>
                </c:pt>
                <c:pt idx="214">
                  <c:v>0.202293023255813</c:v>
                </c:pt>
                <c:pt idx="215">
                  <c:v>0.202414351851852</c:v>
                </c:pt>
                <c:pt idx="216">
                  <c:v>0.202548387096777</c:v>
                </c:pt>
                <c:pt idx="217">
                  <c:v>0.20268807339449499</c:v>
                </c:pt>
                <c:pt idx="218">
                  <c:v>0.202844748858448</c:v>
                </c:pt>
                <c:pt idx="219">
                  <c:v>0.202990909090907</c:v>
                </c:pt>
                <c:pt idx="220">
                  <c:v>0.203156108597285</c:v>
                </c:pt>
                <c:pt idx="221">
                  <c:v>0.20328828828828699</c:v>
                </c:pt>
                <c:pt idx="222">
                  <c:v>0.20346188340807</c:v>
                </c:pt>
                <c:pt idx="223">
                  <c:v>0.20362946428571399</c:v>
                </c:pt>
                <c:pt idx="224">
                  <c:v>0.20377555555555399</c:v>
                </c:pt>
                <c:pt idx="225">
                  <c:v>0.20390929203540001</c:v>
                </c:pt>
                <c:pt idx="226">
                  <c:v>0.20403524229075001</c:v>
                </c:pt>
                <c:pt idx="227">
                  <c:v>0.204166666666664</c:v>
                </c:pt>
                <c:pt idx="228">
                  <c:v>0.20431222707423499</c:v>
                </c:pt>
                <c:pt idx="229">
                  <c:v>0.20445000000000199</c:v>
                </c:pt>
                <c:pt idx="230">
                  <c:v>0.20457142857142999</c:v>
                </c:pt>
                <c:pt idx="231">
                  <c:v>0.204687499999999</c:v>
                </c:pt>
                <c:pt idx="232">
                  <c:v>0.20480686695279099</c:v>
                </c:pt>
                <c:pt idx="233">
                  <c:v>0.20494444444444301</c:v>
                </c:pt>
                <c:pt idx="234">
                  <c:v>0.20505106382978699</c:v>
                </c:pt>
                <c:pt idx="235">
                  <c:v>0.205199152542372</c:v>
                </c:pt>
                <c:pt idx="236">
                  <c:v>0.20529535864978801</c:v>
                </c:pt>
                <c:pt idx="237">
                  <c:v>0.20540756302520999</c:v>
                </c:pt>
                <c:pt idx="238">
                  <c:v>0.20553138075313901</c:v>
                </c:pt>
                <c:pt idx="239">
                  <c:v>0.205637499999998</c:v>
                </c:pt>
                <c:pt idx="240">
                  <c:v>0.205771784232367</c:v>
                </c:pt>
                <c:pt idx="241">
                  <c:v>0.20591528925619801</c:v>
                </c:pt>
                <c:pt idx="242">
                  <c:v>0.206045267489712</c:v>
                </c:pt>
                <c:pt idx="243">
                  <c:v>0.206176229508197</c:v>
                </c:pt>
                <c:pt idx="244">
                  <c:v>0.20629591836734601</c:v>
                </c:pt>
                <c:pt idx="245">
                  <c:v>0.20644105691056699</c:v>
                </c:pt>
                <c:pt idx="246">
                  <c:v>0.20654048582995699</c:v>
                </c:pt>
                <c:pt idx="247">
                  <c:v>0.206695564516127</c:v>
                </c:pt>
                <c:pt idx="248">
                  <c:v>0.20680923694779299</c:v>
                </c:pt>
                <c:pt idx="249">
                  <c:v>0.20691000000000001</c:v>
                </c:pt>
                <c:pt idx="250">
                  <c:v>0.20703984063745001</c:v>
                </c:pt>
                <c:pt idx="251">
                  <c:v>0.20716269841269599</c:v>
                </c:pt>
                <c:pt idx="252">
                  <c:v>0.20727667984189499</c:v>
                </c:pt>
                <c:pt idx="253">
                  <c:v>0.20736811023621801</c:v>
                </c:pt>
                <c:pt idx="254">
                  <c:v>0.207462745098038</c:v>
                </c:pt>
                <c:pt idx="255">
                  <c:v>0.20757421875000001</c:v>
                </c:pt>
                <c:pt idx="256">
                  <c:v>0.20768871595331001</c:v>
                </c:pt>
                <c:pt idx="257">
                  <c:v>0.207794573643408</c:v>
                </c:pt>
                <c:pt idx="258">
                  <c:v>0.207872586872589</c:v>
                </c:pt>
                <c:pt idx="259">
                  <c:v>0.20798653846154</c:v>
                </c:pt>
                <c:pt idx="260">
                  <c:v>0.20807662835249</c:v>
                </c:pt>
                <c:pt idx="261">
                  <c:v>0.20816603053435201</c:v>
                </c:pt>
                <c:pt idx="262">
                  <c:v>0.20826615969581799</c:v>
                </c:pt>
                <c:pt idx="263">
                  <c:v>0.208363636363633</c:v>
                </c:pt>
                <c:pt idx="264">
                  <c:v>0.208439622641509</c:v>
                </c:pt>
                <c:pt idx="265">
                  <c:v>0.20853759398496399</c:v>
                </c:pt>
                <c:pt idx="266">
                  <c:v>0.20859550561797599</c:v>
                </c:pt>
                <c:pt idx="267">
                  <c:v>0.20868470149253701</c:v>
                </c:pt>
                <c:pt idx="268">
                  <c:v>0.208767657992566</c:v>
                </c:pt>
                <c:pt idx="269">
                  <c:v>0.208866666666668</c:v>
                </c:pt>
                <c:pt idx="270">
                  <c:v>0.20897785977859501</c:v>
                </c:pt>
                <c:pt idx="271">
                  <c:v>0.20904779411764399</c:v>
                </c:pt>
                <c:pt idx="272">
                  <c:v>0.20913186813187001</c:v>
                </c:pt>
                <c:pt idx="273">
                  <c:v>0.20922445255474501</c:v>
                </c:pt>
                <c:pt idx="274">
                  <c:v>0.209303636363634</c:v>
                </c:pt>
                <c:pt idx="275">
                  <c:v>0.20937681159420399</c:v>
                </c:pt>
                <c:pt idx="276">
                  <c:v>0.209481949458481</c:v>
                </c:pt>
                <c:pt idx="277">
                  <c:v>0.20953776978417199</c:v>
                </c:pt>
                <c:pt idx="278">
                  <c:v>0.20960752688171999</c:v>
                </c:pt>
                <c:pt idx="279">
                  <c:v>0.20968035714285699</c:v>
                </c:pt>
                <c:pt idx="280">
                  <c:v>0.20979537366548001</c:v>
                </c:pt>
                <c:pt idx="281">
                  <c:v>0.20988829787234201</c:v>
                </c:pt>
                <c:pt idx="282">
                  <c:v>0.209961130742046</c:v>
                </c:pt>
                <c:pt idx="283">
                  <c:v>0.209989436619717</c:v>
                </c:pt>
                <c:pt idx="284">
                  <c:v>0.21006140350877101</c:v>
                </c:pt>
                <c:pt idx="285">
                  <c:v>0.210125874125874</c:v>
                </c:pt>
                <c:pt idx="286">
                  <c:v>0.21019163763066201</c:v>
                </c:pt>
                <c:pt idx="287">
                  <c:v>0.210237847222222</c:v>
                </c:pt>
                <c:pt idx="288">
                  <c:v>0.21031141868512199</c:v>
                </c:pt>
                <c:pt idx="289">
                  <c:v>0.21039655172414001</c:v>
                </c:pt>
                <c:pt idx="290">
                  <c:v>0.210493127147767</c:v>
                </c:pt>
                <c:pt idx="291">
                  <c:v>0.21055993150685101</c:v>
                </c:pt>
                <c:pt idx="292">
                  <c:v>0.21063651877133099</c:v>
                </c:pt>
                <c:pt idx="293">
                  <c:v>0.21072108843537199</c:v>
                </c:pt>
                <c:pt idx="294">
                  <c:v>0.210796610169489</c:v>
                </c:pt>
                <c:pt idx="295">
                  <c:v>0.21089358108108</c:v>
                </c:pt>
                <c:pt idx="296">
                  <c:v>0.21097138047137601</c:v>
                </c:pt>
                <c:pt idx="297">
                  <c:v>0.21105872483221499</c:v>
                </c:pt>
                <c:pt idx="298">
                  <c:v>0.21114882943143801</c:v>
                </c:pt>
                <c:pt idx="299">
                  <c:v>0.21121999999999699</c:v>
                </c:pt>
                <c:pt idx="300">
                  <c:v>0.21127906976743999</c:v>
                </c:pt>
                <c:pt idx="301">
                  <c:v>0.21133443708609501</c:v>
                </c:pt>
                <c:pt idx="302">
                  <c:v>0.21140099009901001</c:v>
                </c:pt>
                <c:pt idx="303">
                  <c:v>0.21146546052631501</c:v>
                </c:pt>
                <c:pt idx="304">
                  <c:v>0.21156065573770499</c:v>
                </c:pt>
                <c:pt idx="305">
                  <c:v>0.21163071895424801</c:v>
                </c:pt>
                <c:pt idx="306">
                  <c:v>0.211669381107493</c:v>
                </c:pt>
                <c:pt idx="307">
                  <c:v>0.21175162337662301</c:v>
                </c:pt>
                <c:pt idx="308">
                  <c:v>0.211823624595469</c:v>
                </c:pt>
                <c:pt idx="309">
                  <c:v>0.211869354838707</c:v>
                </c:pt>
                <c:pt idx="310">
                  <c:v>0.21193729903537001</c:v>
                </c:pt>
                <c:pt idx="311">
                  <c:v>0.21199679487179399</c:v>
                </c:pt>
                <c:pt idx="312">
                  <c:v>0.21204153354632499</c:v>
                </c:pt>
                <c:pt idx="313">
                  <c:v>0.21210031847133701</c:v>
                </c:pt>
                <c:pt idx="314">
                  <c:v>0.21216825396825401</c:v>
                </c:pt>
                <c:pt idx="315">
                  <c:v>0.21223575949367099</c:v>
                </c:pt>
                <c:pt idx="316">
                  <c:v>0.21227444794952699</c:v>
                </c:pt>
                <c:pt idx="317">
                  <c:v>0.21234905660377401</c:v>
                </c:pt>
                <c:pt idx="318">
                  <c:v>0.21241379310344799</c:v>
                </c:pt>
                <c:pt idx="319">
                  <c:v>0.212473437499999</c:v>
                </c:pt>
                <c:pt idx="320">
                  <c:v>0.21253894080996999</c:v>
                </c:pt>
                <c:pt idx="321">
                  <c:v>0.21261956521739001</c:v>
                </c:pt>
                <c:pt idx="322">
                  <c:v>0.21267956656346701</c:v>
                </c:pt>
                <c:pt idx="323">
                  <c:v>0.212745370370369</c:v>
                </c:pt>
                <c:pt idx="324">
                  <c:v>0.21280615384615401</c:v>
                </c:pt>
                <c:pt idx="325">
                  <c:v>0.21289263803680999</c:v>
                </c:pt>
                <c:pt idx="326">
                  <c:v>0.212980122324159</c:v>
                </c:pt>
                <c:pt idx="327">
                  <c:v>0.21305640243902099</c:v>
                </c:pt>
                <c:pt idx="328">
                  <c:v>0.213136778115501</c:v>
                </c:pt>
                <c:pt idx="329">
                  <c:v>0.21320606060605801</c:v>
                </c:pt>
                <c:pt idx="330">
                  <c:v>0.21327492447129501</c:v>
                </c:pt>
                <c:pt idx="331">
                  <c:v>0.213329819277111</c:v>
                </c:pt>
                <c:pt idx="332">
                  <c:v>0.213399399399399</c:v>
                </c:pt>
                <c:pt idx="333">
                  <c:v>0.21347305389221599</c:v>
                </c:pt>
                <c:pt idx="334">
                  <c:v>0.21355223880596899</c:v>
                </c:pt>
                <c:pt idx="335">
                  <c:v>0.21359375</c:v>
                </c:pt>
                <c:pt idx="336">
                  <c:v>0.21364391691394399</c:v>
                </c:pt>
                <c:pt idx="337">
                  <c:v>0.21370562130177301</c:v>
                </c:pt>
                <c:pt idx="338">
                  <c:v>0.213765486725665</c:v>
                </c:pt>
                <c:pt idx="339">
                  <c:v>0.213827941176468</c:v>
                </c:pt>
                <c:pt idx="340">
                  <c:v>0.21387976539589201</c:v>
                </c:pt>
                <c:pt idx="341">
                  <c:v>0.21393713450292101</c:v>
                </c:pt>
                <c:pt idx="342">
                  <c:v>0.21401020408163199</c:v>
                </c:pt>
                <c:pt idx="343">
                  <c:v>0.21406395348837301</c:v>
                </c:pt>
                <c:pt idx="344">
                  <c:v>0.21414202898550699</c:v>
                </c:pt>
                <c:pt idx="345">
                  <c:v>0.21420231213872701</c:v>
                </c:pt>
                <c:pt idx="346">
                  <c:v>0.21426080691642599</c:v>
                </c:pt>
                <c:pt idx="347">
                  <c:v>0.214313218390805</c:v>
                </c:pt>
                <c:pt idx="348">
                  <c:v>0.21437679083094599</c:v>
                </c:pt>
                <c:pt idx="349">
                  <c:v>0.21445142857142899</c:v>
                </c:pt>
                <c:pt idx="350">
                  <c:v>0.21450854700854699</c:v>
                </c:pt>
                <c:pt idx="351">
                  <c:v>0.21457102272727199</c:v>
                </c:pt>
                <c:pt idx="352">
                  <c:v>0.21466005665722401</c:v>
                </c:pt>
                <c:pt idx="353">
                  <c:v>0.21473728813559201</c:v>
                </c:pt>
                <c:pt idx="354">
                  <c:v>0.21481830985915301</c:v>
                </c:pt>
                <c:pt idx="355">
                  <c:v>0.21488342696629401</c:v>
                </c:pt>
                <c:pt idx="356">
                  <c:v>0.21493837535014099</c:v>
                </c:pt>
                <c:pt idx="357">
                  <c:v>0.215005586592178</c:v>
                </c:pt>
                <c:pt idx="358">
                  <c:v>0.21508635097493001</c:v>
                </c:pt>
                <c:pt idx="359">
                  <c:v>0.21515416666666701</c:v>
                </c:pt>
                <c:pt idx="360">
                  <c:v>0.21521745152354599</c:v>
                </c:pt>
                <c:pt idx="361">
                  <c:v>0.215285911602209</c:v>
                </c:pt>
                <c:pt idx="362">
                  <c:v>0.215349862258952</c:v>
                </c:pt>
                <c:pt idx="363">
                  <c:v>0.215428571428572</c:v>
                </c:pt>
                <c:pt idx="364">
                  <c:v>0.21549726027397301</c:v>
                </c:pt>
                <c:pt idx="365">
                  <c:v>0.21555464480874301</c:v>
                </c:pt>
                <c:pt idx="366">
                  <c:v>0.21561716621253399</c:v>
                </c:pt>
                <c:pt idx="367">
                  <c:v>0.21568614130434799</c:v>
                </c:pt>
                <c:pt idx="368">
                  <c:v>0.215746612466125</c:v>
                </c:pt>
                <c:pt idx="369">
                  <c:v>0.215827027027026</c:v>
                </c:pt>
                <c:pt idx="370">
                  <c:v>0.215888140161725</c:v>
                </c:pt>
                <c:pt idx="371">
                  <c:v>0.21594354838709401</c:v>
                </c:pt>
                <c:pt idx="372">
                  <c:v>0.21599195710455801</c:v>
                </c:pt>
                <c:pt idx="373">
                  <c:v>0.21604545454545199</c:v>
                </c:pt>
                <c:pt idx="374">
                  <c:v>0.21609466666666599</c:v>
                </c:pt>
                <c:pt idx="375">
                  <c:v>0.21613164893617101</c:v>
                </c:pt>
                <c:pt idx="376">
                  <c:v>0.216188328912469</c:v>
                </c:pt>
                <c:pt idx="377">
                  <c:v>0.21624735449735299</c:v>
                </c:pt>
                <c:pt idx="378">
                  <c:v>0.216291556728231</c:v>
                </c:pt>
                <c:pt idx="379">
                  <c:v>0.21633815789473501</c:v>
                </c:pt>
                <c:pt idx="380">
                  <c:v>0.21638713910760901</c:v>
                </c:pt>
                <c:pt idx="381">
                  <c:v>0.21643717277486901</c:v>
                </c:pt>
                <c:pt idx="382">
                  <c:v>0.21647911227153999</c:v>
                </c:pt>
                <c:pt idx="383">
                  <c:v>0.216526041666666</c:v>
                </c:pt>
                <c:pt idx="384">
                  <c:v>0.216570129870131</c:v>
                </c:pt>
                <c:pt idx="385">
                  <c:v>0.216608808290152</c:v>
                </c:pt>
                <c:pt idx="386">
                  <c:v>0.21665633074935101</c:v>
                </c:pt>
                <c:pt idx="387">
                  <c:v>0.21670876288659699</c:v>
                </c:pt>
                <c:pt idx="388">
                  <c:v>0.216759640102827</c:v>
                </c:pt>
                <c:pt idx="389">
                  <c:v>0.21680256410256499</c:v>
                </c:pt>
                <c:pt idx="390">
                  <c:v>0.216832480818414</c:v>
                </c:pt>
                <c:pt idx="391">
                  <c:v>0.21688010204081701</c:v>
                </c:pt>
                <c:pt idx="392">
                  <c:v>0.216921119592874</c:v>
                </c:pt>
                <c:pt idx="393">
                  <c:v>0.216967005076141</c:v>
                </c:pt>
                <c:pt idx="394">
                  <c:v>0.217029113924049</c:v>
                </c:pt>
                <c:pt idx="395">
                  <c:v>0.217068181818179</c:v>
                </c:pt>
                <c:pt idx="396">
                  <c:v>0.21711838790931901</c:v>
                </c:pt>
                <c:pt idx="397">
                  <c:v>0.217164572864321</c:v>
                </c:pt>
                <c:pt idx="398">
                  <c:v>0.217211779448621</c:v>
                </c:pt>
                <c:pt idx="399">
                  <c:v>0.21725499999999701</c:v>
                </c:pt>
                <c:pt idx="400">
                  <c:v>0.21731047381546101</c:v>
                </c:pt>
                <c:pt idx="401">
                  <c:v>0.21735945273631899</c:v>
                </c:pt>
                <c:pt idx="402">
                  <c:v>0.21741066997518499</c:v>
                </c:pt>
                <c:pt idx="403">
                  <c:v>0.21745173267326701</c:v>
                </c:pt>
                <c:pt idx="404">
                  <c:v>0.21748395061728601</c:v>
                </c:pt>
                <c:pt idx="405">
                  <c:v>0.21752709359605801</c:v>
                </c:pt>
                <c:pt idx="406">
                  <c:v>0.217556511056511</c:v>
                </c:pt>
                <c:pt idx="407">
                  <c:v>0.21759803921568399</c:v>
                </c:pt>
                <c:pt idx="408">
                  <c:v>0.217634474327628</c:v>
                </c:pt>
                <c:pt idx="409">
                  <c:v>0.21768414634146099</c:v>
                </c:pt>
                <c:pt idx="410">
                  <c:v>0.21774087591240801</c:v>
                </c:pt>
                <c:pt idx="411">
                  <c:v>0.217776699029127</c:v>
                </c:pt>
                <c:pt idx="412">
                  <c:v>0.21780508474576299</c:v>
                </c:pt>
                <c:pt idx="413">
                  <c:v>0.21786594202898499</c:v>
                </c:pt>
                <c:pt idx="414">
                  <c:v>0.21790843373493901</c:v>
                </c:pt>
                <c:pt idx="415">
                  <c:v>0.217956730769229</c:v>
                </c:pt>
                <c:pt idx="416">
                  <c:v>0.218</c:v>
                </c:pt>
                <c:pt idx="417">
                  <c:v>0.21804665071769999</c:v>
                </c:pt>
                <c:pt idx="418">
                  <c:v>0.218091885441525</c:v>
                </c:pt>
                <c:pt idx="419">
                  <c:v>0.218140476190476</c:v>
                </c:pt>
                <c:pt idx="420">
                  <c:v>0.21818646080760101</c:v>
                </c:pt>
                <c:pt idx="421">
                  <c:v>0.21823578199051899</c:v>
                </c:pt>
                <c:pt idx="422">
                  <c:v>0.21830023640662</c:v>
                </c:pt>
                <c:pt idx="423">
                  <c:v>0.21834669811320701</c:v>
                </c:pt>
                <c:pt idx="424">
                  <c:v>0.21838705882352699</c:v>
                </c:pt>
                <c:pt idx="425">
                  <c:v>0.218433098591548</c:v>
                </c:pt>
                <c:pt idx="426">
                  <c:v>0.21847540983606301</c:v>
                </c:pt>
                <c:pt idx="427">
                  <c:v>0.21852570093458001</c:v>
                </c:pt>
                <c:pt idx="428">
                  <c:v>0.21856177156177301</c:v>
                </c:pt>
                <c:pt idx="429">
                  <c:v>0.21861046511627799</c:v>
                </c:pt>
                <c:pt idx="430">
                  <c:v>0.218649651972156</c:v>
                </c:pt>
                <c:pt idx="431">
                  <c:v>0.21868634259259201</c:v>
                </c:pt>
                <c:pt idx="432">
                  <c:v>0.21873556581986001</c:v>
                </c:pt>
                <c:pt idx="433">
                  <c:v>0.21877419354839001</c:v>
                </c:pt>
                <c:pt idx="434">
                  <c:v>0.21880804597701201</c:v>
                </c:pt>
                <c:pt idx="435">
                  <c:v>0.21884977064220201</c:v>
                </c:pt>
                <c:pt idx="436">
                  <c:v>0.218894736842105</c:v>
                </c:pt>
                <c:pt idx="437">
                  <c:v>0.21894748858447599</c:v>
                </c:pt>
                <c:pt idx="438">
                  <c:v>0.219001138952164</c:v>
                </c:pt>
                <c:pt idx="439">
                  <c:v>0.219043181818179</c:v>
                </c:pt>
                <c:pt idx="440">
                  <c:v>0.21908616780045001</c:v>
                </c:pt>
                <c:pt idx="441">
                  <c:v>0.21913914027149201</c:v>
                </c:pt>
                <c:pt idx="442">
                  <c:v>0.219190744920993</c:v>
                </c:pt>
                <c:pt idx="443">
                  <c:v>0.219225225225225</c:v>
                </c:pt>
                <c:pt idx="444">
                  <c:v>0.21927415730336999</c:v>
                </c:pt>
                <c:pt idx="445">
                  <c:v>0.21931502242152401</c:v>
                </c:pt>
                <c:pt idx="446">
                  <c:v>0.21936689038031201</c:v>
                </c:pt>
                <c:pt idx="447">
                  <c:v>0.21938504464285699</c:v>
                </c:pt>
                <c:pt idx="448">
                  <c:v>0.219425389755011</c:v>
                </c:pt>
                <c:pt idx="449">
                  <c:v>0.21946111111111</c:v>
                </c:pt>
                <c:pt idx="450">
                  <c:v>0.21950997782704701</c:v>
                </c:pt>
                <c:pt idx="451">
                  <c:v>0.219546460176993</c:v>
                </c:pt>
                <c:pt idx="452">
                  <c:v>0.219584988962473</c:v>
                </c:pt>
                <c:pt idx="453">
                  <c:v>0.219614537444934</c:v>
                </c:pt>
                <c:pt idx="454">
                  <c:v>0.219647252747253</c:v>
                </c:pt>
                <c:pt idx="455">
                  <c:v>0.21967543859649</c:v>
                </c:pt>
                <c:pt idx="456">
                  <c:v>0.21971991247264699</c:v>
                </c:pt>
                <c:pt idx="457">
                  <c:v>0.21973908296943201</c:v>
                </c:pt>
                <c:pt idx="458">
                  <c:v>0.219767973856208</c:v>
                </c:pt>
                <c:pt idx="459">
                  <c:v>0.21980108695652401</c:v>
                </c:pt>
                <c:pt idx="460">
                  <c:v>0.219830802603037</c:v>
                </c:pt>
                <c:pt idx="461">
                  <c:v>0.219858225108224</c:v>
                </c:pt>
                <c:pt idx="462">
                  <c:v>0.21989308855291501</c:v>
                </c:pt>
                <c:pt idx="463">
                  <c:v>0.219933189655171</c:v>
                </c:pt>
                <c:pt idx="464">
                  <c:v>0.219954838709675</c:v>
                </c:pt>
                <c:pt idx="465">
                  <c:v>0.21997639484978501</c:v>
                </c:pt>
                <c:pt idx="466">
                  <c:v>0.22000963597430401</c:v>
                </c:pt>
                <c:pt idx="467">
                  <c:v>0.22002777777777699</c:v>
                </c:pt>
                <c:pt idx="468">
                  <c:v>0.220055437100214</c:v>
                </c:pt>
                <c:pt idx="469">
                  <c:v>0.220086170212766</c:v>
                </c:pt>
                <c:pt idx="470">
                  <c:v>0.22011677282377801</c:v>
                </c:pt>
                <c:pt idx="471">
                  <c:v>0.22013877118644001</c:v>
                </c:pt>
                <c:pt idx="472">
                  <c:v>0.220164904862581</c:v>
                </c:pt>
                <c:pt idx="473">
                  <c:v>0.22020253164556899</c:v>
                </c:pt>
                <c:pt idx="474">
                  <c:v>0.22022315789473701</c:v>
                </c:pt>
                <c:pt idx="475">
                  <c:v>0.22023844537814999</c:v>
                </c:pt>
                <c:pt idx="476">
                  <c:v>0.220256813417192</c:v>
                </c:pt>
                <c:pt idx="477">
                  <c:v>0.22027615062761499</c:v>
                </c:pt>
                <c:pt idx="478">
                  <c:v>0.22029123173277601</c:v>
                </c:pt>
                <c:pt idx="479">
                  <c:v>0.22031875000000001</c:v>
                </c:pt>
                <c:pt idx="480">
                  <c:v>0.22033367983367999</c:v>
                </c:pt>
                <c:pt idx="481">
                  <c:v>0.22035788381742699</c:v>
                </c:pt>
                <c:pt idx="482">
                  <c:v>0.22039233954451201</c:v>
                </c:pt>
                <c:pt idx="483">
                  <c:v>0.22044628099173499</c:v>
                </c:pt>
                <c:pt idx="484">
                  <c:v>0.220492783505156</c:v>
                </c:pt>
                <c:pt idx="485">
                  <c:v>0.22053189300411499</c:v>
                </c:pt>
                <c:pt idx="486">
                  <c:v>0.220574948665297</c:v>
                </c:pt>
                <c:pt idx="487">
                  <c:v>0.220620901639345</c:v>
                </c:pt>
                <c:pt idx="488">
                  <c:v>0.22066564417178</c:v>
                </c:pt>
                <c:pt idx="489">
                  <c:v>0.22069897959183599</c:v>
                </c:pt>
                <c:pt idx="490">
                  <c:v>0.220741344195519</c:v>
                </c:pt>
                <c:pt idx="491">
                  <c:v>0.220756097560973</c:v>
                </c:pt>
                <c:pt idx="492">
                  <c:v>0.220813387423936</c:v>
                </c:pt>
                <c:pt idx="493">
                  <c:v>0.22086234817813799</c:v>
                </c:pt>
                <c:pt idx="494">
                  <c:v>0.22089898989898901</c:v>
                </c:pt>
                <c:pt idx="495">
                  <c:v>0.22093145161290101</c:v>
                </c:pt>
                <c:pt idx="496">
                  <c:v>0.220966800804829</c:v>
                </c:pt>
                <c:pt idx="497">
                  <c:v>0.221011044176709</c:v>
                </c:pt>
                <c:pt idx="498">
                  <c:v>0.22104709418837701</c:v>
                </c:pt>
                <c:pt idx="499">
                  <c:v>0.221077999999999</c:v>
                </c:pt>
              </c:numCache>
            </c:numRef>
          </c:val>
        </c:ser>
        <c:ser>
          <c:idx val="1"/>
          <c:order val="1"/>
          <c:tx>
            <c:strRef>
              <c:f>'20spreadArms_accuracy'!$A$2</c:f>
              <c:strCache>
                <c:ptCount val="1"/>
                <c:pt idx="0">
                  <c:v>optiEpsi0.3_20arms_bestArmPercentage</c:v>
                </c:pt>
              </c:strCache>
            </c:strRef>
          </c:tx>
          <c:marker>
            <c:symbol val="none"/>
          </c:marker>
          <c:val>
            <c:numRef>
              <c:f>'20spreadArms_accuracy'!$B$2:$SH$2</c:f>
              <c:numCache>
                <c:formatCode>General</c:formatCode>
                <c:ptCount val="501"/>
                <c:pt idx="0">
                  <c:v>0.151499999999999</c:v>
                </c:pt>
                <c:pt idx="1">
                  <c:v>0.17099999999999899</c:v>
                </c:pt>
                <c:pt idx="2">
                  <c:v>0.190499999999999</c:v>
                </c:pt>
                <c:pt idx="3">
                  <c:v>0.203875</c:v>
                </c:pt>
                <c:pt idx="4">
                  <c:v>0.217499999999999</c:v>
                </c:pt>
                <c:pt idx="5">
                  <c:v>0.229083333333333</c:v>
                </c:pt>
                <c:pt idx="6">
                  <c:v>0.23849999999999999</c:v>
                </c:pt>
                <c:pt idx="7">
                  <c:v>0.2456875</c:v>
                </c:pt>
                <c:pt idx="8">
                  <c:v>0.25361111111111001</c:v>
                </c:pt>
                <c:pt idx="9">
                  <c:v>0.25995000000000001</c:v>
                </c:pt>
                <c:pt idx="10">
                  <c:v>0.26586363636363403</c:v>
                </c:pt>
                <c:pt idx="11">
                  <c:v>0.27087499999999898</c:v>
                </c:pt>
                <c:pt idx="12">
                  <c:v>0.27503846153846101</c:v>
                </c:pt>
                <c:pt idx="13">
                  <c:v>0.27871428571428503</c:v>
                </c:pt>
                <c:pt idx="14">
                  <c:v>0.28146666666666498</c:v>
                </c:pt>
                <c:pt idx="15">
                  <c:v>0.28309374999999898</c:v>
                </c:pt>
                <c:pt idx="16">
                  <c:v>0.28405882352941397</c:v>
                </c:pt>
                <c:pt idx="17">
                  <c:v>0.28461111111110898</c:v>
                </c:pt>
                <c:pt idx="18">
                  <c:v>0.28507894736841799</c:v>
                </c:pt>
                <c:pt idx="19">
                  <c:v>0.28470000000000001</c:v>
                </c:pt>
                <c:pt idx="20">
                  <c:v>0.28402380952380801</c:v>
                </c:pt>
                <c:pt idx="21">
                  <c:v>0.28297727272727202</c:v>
                </c:pt>
                <c:pt idx="22">
                  <c:v>0.281391304347823</c:v>
                </c:pt>
                <c:pt idx="23">
                  <c:v>0.27985416666666602</c:v>
                </c:pt>
                <c:pt idx="24">
                  <c:v>0.27726000000000101</c:v>
                </c:pt>
                <c:pt idx="25">
                  <c:v>0.27484615384615502</c:v>
                </c:pt>
                <c:pt idx="26">
                  <c:v>0.27231481481481201</c:v>
                </c:pt>
                <c:pt idx="27">
                  <c:v>0.26982142857142699</c:v>
                </c:pt>
                <c:pt idx="28">
                  <c:v>0.26687931034482798</c:v>
                </c:pt>
                <c:pt idx="29">
                  <c:v>0.26350000000000101</c:v>
                </c:pt>
                <c:pt idx="30">
                  <c:v>0.26040322580645298</c:v>
                </c:pt>
                <c:pt idx="31">
                  <c:v>0.25715624999999998</c:v>
                </c:pt>
                <c:pt idx="32">
                  <c:v>0.253712121212119</c:v>
                </c:pt>
                <c:pt idx="33">
                  <c:v>0.25036764705882197</c:v>
                </c:pt>
                <c:pt idx="34">
                  <c:v>0.247142857142858</c:v>
                </c:pt>
                <c:pt idx="35">
                  <c:v>0.243902777777776</c:v>
                </c:pt>
                <c:pt idx="36">
                  <c:v>0.240581081081082</c:v>
                </c:pt>
                <c:pt idx="37">
                  <c:v>0.23721052631578801</c:v>
                </c:pt>
                <c:pt idx="38">
                  <c:v>0.23374358974359</c:v>
                </c:pt>
                <c:pt idx="39">
                  <c:v>0.23028750000000001</c:v>
                </c:pt>
                <c:pt idx="40">
                  <c:v>0.22708536585365899</c:v>
                </c:pt>
                <c:pt idx="41">
                  <c:v>0.223690476190475</c:v>
                </c:pt>
                <c:pt idx="42">
                  <c:v>0.220406976744184</c:v>
                </c:pt>
                <c:pt idx="43">
                  <c:v>0.217249999999999</c:v>
                </c:pt>
                <c:pt idx="44">
                  <c:v>0.213911111111111</c:v>
                </c:pt>
                <c:pt idx="45">
                  <c:v>0.21067391304347799</c:v>
                </c:pt>
                <c:pt idx="46">
                  <c:v>0.20769148936170401</c:v>
                </c:pt>
                <c:pt idx="47">
                  <c:v>0.20486458333333199</c:v>
                </c:pt>
                <c:pt idx="48">
                  <c:v>0.20192857142856899</c:v>
                </c:pt>
                <c:pt idx="49">
                  <c:v>0.19911000000000001</c:v>
                </c:pt>
                <c:pt idx="50">
                  <c:v>0.196333333333334</c:v>
                </c:pt>
                <c:pt idx="51">
                  <c:v>0.193673076923078</c:v>
                </c:pt>
                <c:pt idx="52">
                  <c:v>0.19097169811320899</c:v>
                </c:pt>
                <c:pt idx="53">
                  <c:v>0.18831481481481299</c:v>
                </c:pt>
                <c:pt idx="54">
                  <c:v>0.18575454545454501</c:v>
                </c:pt>
                <c:pt idx="55">
                  <c:v>0.18333928571428501</c:v>
                </c:pt>
                <c:pt idx="56">
                  <c:v>0.18114035087719099</c:v>
                </c:pt>
                <c:pt idx="57">
                  <c:v>0.17899137931034501</c:v>
                </c:pt>
                <c:pt idx="58">
                  <c:v>0.17676271186440501</c:v>
                </c:pt>
                <c:pt idx="59">
                  <c:v>0.174658333333333</c:v>
                </c:pt>
                <c:pt idx="60">
                  <c:v>0.17279508196721299</c:v>
                </c:pt>
                <c:pt idx="61">
                  <c:v>0.17075000000000101</c:v>
                </c:pt>
                <c:pt idx="62">
                  <c:v>0.16889682539682499</c:v>
                </c:pt>
                <c:pt idx="63">
                  <c:v>0.16723437499999999</c:v>
                </c:pt>
                <c:pt idx="64">
                  <c:v>0.165584615384617</c:v>
                </c:pt>
                <c:pt idx="65">
                  <c:v>0.16403787878787701</c:v>
                </c:pt>
                <c:pt idx="66">
                  <c:v>0.162641791044775</c:v>
                </c:pt>
                <c:pt idx="67">
                  <c:v>0.16125735294117599</c:v>
                </c:pt>
                <c:pt idx="68">
                  <c:v>0.159985507246373</c:v>
                </c:pt>
                <c:pt idx="69">
                  <c:v>0.15874285714285799</c:v>
                </c:pt>
                <c:pt idx="70">
                  <c:v>0.15749295774647801</c:v>
                </c:pt>
                <c:pt idx="71">
                  <c:v>0.156444444444444</c:v>
                </c:pt>
                <c:pt idx="72">
                  <c:v>0.15543150684931401</c:v>
                </c:pt>
                <c:pt idx="73">
                  <c:v>0.15445945945945999</c:v>
                </c:pt>
                <c:pt idx="74">
                  <c:v>0.15356666666666599</c:v>
                </c:pt>
                <c:pt idx="75">
                  <c:v>0.15271710526315699</c:v>
                </c:pt>
                <c:pt idx="76">
                  <c:v>0.15204545454545401</c:v>
                </c:pt>
                <c:pt idx="77">
                  <c:v>0.151294871794872</c:v>
                </c:pt>
                <c:pt idx="78">
                  <c:v>0.150689873417721</c:v>
                </c:pt>
                <c:pt idx="79">
                  <c:v>0.15012500000000001</c:v>
                </c:pt>
                <c:pt idx="80">
                  <c:v>0.149555555555556</c:v>
                </c:pt>
                <c:pt idx="81">
                  <c:v>0.14916463414634101</c:v>
                </c:pt>
                <c:pt idx="82">
                  <c:v>0.14882530120481899</c:v>
                </c:pt>
                <c:pt idx="83">
                  <c:v>0.148458333333331</c:v>
                </c:pt>
                <c:pt idx="84">
                  <c:v>0.148170588235295</c:v>
                </c:pt>
                <c:pt idx="85">
                  <c:v>0.14779069767441699</c:v>
                </c:pt>
                <c:pt idx="86">
                  <c:v>0.14756896551724</c:v>
                </c:pt>
                <c:pt idx="87">
                  <c:v>0.14742045454545399</c:v>
                </c:pt>
                <c:pt idx="88">
                  <c:v>0.14729213483145701</c:v>
                </c:pt>
                <c:pt idx="89">
                  <c:v>0.147216666666666</c:v>
                </c:pt>
                <c:pt idx="90">
                  <c:v>0.147296703296704</c:v>
                </c:pt>
                <c:pt idx="91">
                  <c:v>0.147331521739131</c:v>
                </c:pt>
                <c:pt idx="92">
                  <c:v>0.147354838709677</c:v>
                </c:pt>
                <c:pt idx="93">
                  <c:v>0.147409574468086</c:v>
                </c:pt>
                <c:pt idx="94">
                  <c:v>0.14748947368421</c:v>
                </c:pt>
                <c:pt idx="95">
                  <c:v>0.14756249999999899</c:v>
                </c:pt>
                <c:pt idx="96">
                  <c:v>0.14771649484536201</c:v>
                </c:pt>
                <c:pt idx="97">
                  <c:v>0.14781632653061</c:v>
                </c:pt>
                <c:pt idx="98">
                  <c:v>0.147989898989899</c:v>
                </c:pt>
                <c:pt idx="99">
                  <c:v>0.14815999999999999</c:v>
                </c:pt>
                <c:pt idx="100">
                  <c:v>0.14832178217821701</c:v>
                </c:pt>
                <c:pt idx="101">
                  <c:v>0.14840686274509801</c:v>
                </c:pt>
                <c:pt idx="102">
                  <c:v>0.14858737864077701</c:v>
                </c:pt>
                <c:pt idx="103">
                  <c:v>0.148783653846154</c:v>
                </c:pt>
                <c:pt idx="104">
                  <c:v>0.148914285714287</c:v>
                </c:pt>
                <c:pt idx="105">
                  <c:v>0.149037735849057</c:v>
                </c:pt>
                <c:pt idx="106">
                  <c:v>0.14911214953270999</c:v>
                </c:pt>
                <c:pt idx="107">
                  <c:v>0.149245370370369</c:v>
                </c:pt>
                <c:pt idx="108">
                  <c:v>0.14946788990825599</c:v>
                </c:pt>
                <c:pt idx="109">
                  <c:v>0.14965454545454501</c:v>
                </c:pt>
                <c:pt idx="110">
                  <c:v>0.149891891891891</c:v>
                </c:pt>
                <c:pt idx="111">
                  <c:v>0.15008482142857099</c:v>
                </c:pt>
                <c:pt idx="112">
                  <c:v>0.15024778761062099</c:v>
                </c:pt>
                <c:pt idx="113">
                  <c:v>0.15043421052631301</c:v>
                </c:pt>
                <c:pt idx="114">
                  <c:v>0.150747826086954</c:v>
                </c:pt>
                <c:pt idx="115">
                  <c:v>0.151038793103449</c:v>
                </c:pt>
                <c:pt idx="116">
                  <c:v>0.15126068376068499</c:v>
                </c:pt>
                <c:pt idx="117">
                  <c:v>0.151478813559322</c:v>
                </c:pt>
                <c:pt idx="118">
                  <c:v>0.151621848739496</c:v>
                </c:pt>
                <c:pt idx="119">
                  <c:v>0.15177083333333299</c:v>
                </c:pt>
                <c:pt idx="120">
                  <c:v>0.15203719008264299</c:v>
                </c:pt>
                <c:pt idx="121">
                  <c:v>0.15220491803278599</c:v>
                </c:pt>
                <c:pt idx="122">
                  <c:v>0.15249593495935099</c:v>
                </c:pt>
                <c:pt idx="123">
                  <c:v>0.15269758064516301</c:v>
                </c:pt>
                <c:pt idx="124">
                  <c:v>0.15282799999999999</c:v>
                </c:pt>
                <c:pt idx="125">
                  <c:v>0.153019841269839</c:v>
                </c:pt>
                <c:pt idx="126">
                  <c:v>0.15323622047243901</c:v>
                </c:pt>
                <c:pt idx="127">
                  <c:v>0.15340234375</c:v>
                </c:pt>
                <c:pt idx="128">
                  <c:v>0.15365116279069499</c:v>
                </c:pt>
                <c:pt idx="129">
                  <c:v>0.15383076923077099</c:v>
                </c:pt>
                <c:pt idx="130">
                  <c:v>0.15398091603053499</c:v>
                </c:pt>
                <c:pt idx="131">
                  <c:v>0.154208333333332</c:v>
                </c:pt>
                <c:pt idx="132">
                  <c:v>0.15438345864661601</c:v>
                </c:pt>
                <c:pt idx="133">
                  <c:v>0.15454104477611899</c:v>
                </c:pt>
                <c:pt idx="134">
                  <c:v>0.15469259259259199</c:v>
                </c:pt>
                <c:pt idx="135">
                  <c:v>0.15483088235294001</c:v>
                </c:pt>
                <c:pt idx="136">
                  <c:v>0.15509489051094799</c:v>
                </c:pt>
                <c:pt idx="137">
                  <c:v>0.15531884057970999</c:v>
                </c:pt>
                <c:pt idx="138">
                  <c:v>0.15551079136690599</c:v>
                </c:pt>
                <c:pt idx="139">
                  <c:v>0.15567142857142799</c:v>
                </c:pt>
                <c:pt idx="140">
                  <c:v>0.15588652482269799</c:v>
                </c:pt>
                <c:pt idx="141">
                  <c:v>0.15602112676056201</c:v>
                </c:pt>
                <c:pt idx="142">
                  <c:v>0.15618531468531399</c:v>
                </c:pt>
                <c:pt idx="143">
                  <c:v>0.156440972222222</c:v>
                </c:pt>
                <c:pt idx="144">
                  <c:v>0.15665172413793299</c:v>
                </c:pt>
                <c:pt idx="145">
                  <c:v>0.15677739726027501</c:v>
                </c:pt>
                <c:pt idx="146">
                  <c:v>0.15701020408162999</c:v>
                </c:pt>
                <c:pt idx="147">
                  <c:v>0.157104729729729</c:v>
                </c:pt>
                <c:pt idx="148">
                  <c:v>0.15730201342281799</c:v>
                </c:pt>
                <c:pt idx="149">
                  <c:v>0.15746666666666601</c:v>
                </c:pt>
                <c:pt idx="150">
                  <c:v>0.15757947019867499</c:v>
                </c:pt>
                <c:pt idx="151">
                  <c:v>0.15776973684210399</c:v>
                </c:pt>
                <c:pt idx="152">
                  <c:v>0.15783660130718999</c:v>
                </c:pt>
                <c:pt idx="153">
                  <c:v>0.15797077922077901</c:v>
                </c:pt>
                <c:pt idx="154">
                  <c:v>0.158109677419354</c:v>
                </c:pt>
                <c:pt idx="155">
                  <c:v>0.158249999999999</c:v>
                </c:pt>
                <c:pt idx="156">
                  <c:v>0.15836305732484099</c:v>
                </c:pt>
                <c:pt idx="157">
                  <c:v>0.158556962025315</c:v>
                </c:pt>
                <c:pt idx="158">
                  <c:v>0.15876415094339699</c:v>
                </c:pt>
                <c:pt idx="159">
                  <c:v>0.158953125</c:v>
                </c:pt>
                <c:pt idx="160">
                  <c:v>0.15912732919254599</c:v>
                </c:pt>
                <c:pt idx="161">
                  <c:v>0.15930246913580201</c:v>
                </c:pt>
                <c:pt idx="162">
                  <c:v>0.159453987730061</c:v>
                </c:pt>
                <c:pt idx="163">
                  <c:v>0.15964939024390201</c:v>
                </c:pt>
                <c:pt idx="164">
                  <c:v>0.159781818181817</c:v>
                </c:pt>
                <c:pt idx="165">
                  <c:v>0.15993373493975999</c:v>
                </c:pt>
                <c:pt idx="166">
                  <c:v>0.160119760479042</c:v>
                </c:pt>
                <c:pt idx="167">
                  <c:v>0.160312499999999</c:v>
                </c:pt>
                <c:pt idx="168">
                  <c:v>0.16051775147928801</c:v>
                </c:pt>
                <c:pt idx="169">
                  <c:v>0.16070000000000001</c:v>
                </c:pt>
                <c:pt idx="170">
                  <c:v>0.160941520467835</c:v>
                </c:pt>
                <c:pt idx="171">
                  <c:v>0.16110755813953201</c:v>
                </c:pt>
                <c:pt idx="172">
                  <c:v>0.161263005780346</c:v>
                </c:pt>
                <c:pt idx="173">
                  <c:v>0.16142241379310299</c:v>
                </c:pt>
                <c:pt idx="174">
                  <c:v>0.16154857142857201</c:v>
                </c:pt>
                <c:pt idx="175">
                  <c:v>0.16169602272727199</c:v>
                </c:pt>
                <c:pt idx="176">
                  <c:v>0.16185310734463201</c:v>
                </c:pt>
                <c:pt idx="177">
                  <c:v>0.162025280898876</c:v>
                </c:pt>
                <c:pt idx="178">
                  <c:v>0.162256983240223</c:v>
                </c:pt>
                <c:pt idx="179">
                  <c:v>0.16237499999999999</c:v>
                </c:pt>
                <c:pt idx="180">
                  <c:v>0.16255524861878401</c:v>
                </c:pt>
                <c:pt idx="181">
                  <c:v>0.16274725274725299</c:v>
                </c:pt>
                <c:pt idx="182">
                  <c:v>0.162920765027322</c:v>
                </c:pt>
                <c:pt idx="183">
                  <c:v>0.16307608695652201</c:v>
                </c:pt>
                <c:pt idx="184">
                  <c:v>0.16320000000000001</c:v>
                </c:pt>
                <c:pt idx="185">
                  <c:v>0.16332795698924699</c:v>
                </c:pt>
                <c:pt idx="186">
                  <c:v>0.16344652406417101</c:v>
                </c:pt>
                <c:pt idx="187">
                  <c:v>0.16356648936170201</c:v>
                </c:pt>
                <c:pt idx="188">
                  <c:v>0.16375396825396801</c:v>
                </c:pt>
                <c:pt idx="189">
                  <c:v>0.16384473684210399</c:v>
                </c:pt>
                <c:pt idx="190">
                  <c:v>0.16403141361256601</c:v>
                </c:pt>
                <c:pt idx="191">
                  <c:v>0.16422916666666601</c:v>
                </c:pt>
                <c:pt idx="192">
                  <c:v>0.164437823834194</c:v>
                </c:pt>
                <c:pt idx="193">
                  <c:v>0.164515463917527</c:v>
                </c:pt>
                <c:pt idx="194">
                  <c:v>0.16467179487179601</c:v>
                </c:pt>
                <c:pt idx="195">
                  <c:v>0.16480867346938499</c:v>
                </c:pt>
                <c:pt idx="196">
                  <c:v>0.164977157360405</c:v>
                </c:pt>
                <c:pt idx="197">
                  <c:v>0.16508838383838101</c:v>
                </c:pt>
                <c:pt idx="198">
                  <c:v>0.165221105527638</c:v>
                </c:pt>
                <c:pt idx="199">
                  <c:v>0.165362499999999</c:v>
                </c:pt>
                <c:pt idx="200">
                  <c:v>0.165514925373133</c:v>
                </c:pt>
                <c:pt idx="201">
                  <c:v>0.16566831683168301</c:v>
                </c:pt>
                <c:pt idx="202">
                  <c:v>0.16577832512315099</c:v>
                </c:pt>
                <c:pt idx="203">
                  <c:v>0.16589950980392101</c:v>
                </c:pt>
                <c:pt idx="204">
                  <c:v>0.16602195121951099</c:v>
                </c:pt>
                <c:pt idx="205">
                  <c:v>0.166155339805825</c:v>
                </c:pt>
                <c:pt idx="206">
                  <c:v>0.16624637681159299</c:v>
                </c:pt>
                <c:pt idx="207">
                  <c:v>0.16639423076923099</c:v>
                </c:pt>
                <c:pt idx="208">
                  <c:v>0.166495215311003</c:v>
                </c:pt>
                <c:pt idx="209">
                  <c:v>0.166619047619048</c:v>
                </c:pt>
                <c:pt idx="210">
                  <c:v>0.16672511848341001</c:v>
                </c:pt>
                <c:pt idx="211">
                  <c:v>0.166865566037735</c:v>
                </c:pt>
                <c:pt idx="212">
                  <c:v>0.16700234741784001</c:v>
                </c:pt>
                <c:pt idx="213">
                  <c:v>0.1671238317757</c:v>
                </c:pt>
                <c:pt idx="214">
                  <c:v>0.167197674418604</c:v>
                </c:pt>
                <c:pt idx="215">
                  <c:v>0.167280092592591</c:v>
                </c:pt>
                <c:pt idx="216">
                  <c:v>0.167405529953918</c:v>
                </c:pt>
                <c:pt idx="217">
                  <c:v>0.16753211009174299</c:v>
                </c:pt>
                <c:pt idx="218">
                  <c:v>0.167611872146118</c:v>
                </c:pt>
                <c:pt idx="219">
                  <c:v>0.167722727272727</c:v>
                </c:pt>
                <c:pt idx="220">
                  <c:v>0.16780769230769299</c:v>
                </c:pt>
                <c:pt idx="221">
                  <c:v>0.16789864864864901</c:v>
                </c:pt>
                <c:pt idx="222">
                  <c:v>0.16800224215246601</c:v>
                </c:pt>
                <c:pt idx="223">
                  <c:v>0.168111607142857</c:v>
                </c:pt>
                <c:pt idx="224">
                  <c:v>0.16822000000000001</c:v>
                </c:pt>
                <c:pt idx="225">
                  <c:v>0.16833185840708201</c:v>
                </c:pt>
                <c:pt idx="226">
                  <c:v>0.16841629955947199</c:v>
                </c:pt>
                <c:pt idx="227">
                  <c:v>0.16858114035087601</c:v>
                </c:pt>
                <c:pt idx="228">
                  <c:v>0.16869213973799099</c:v>
                </c:pt>
                <c:pt idx="229">
                  <c:v>0.168754347826087</c:v>
                </c:pt>
                <c:pt idx="230">
                  <c:v>0.16882683982683899</c:v>
                </c:pt>
                <c:pt idx="231">
                  <c:v>0.168909482758621</c:v>
                </c:pt>
                <c:pt idx="232">
                  <c:v>0.16898068669527899</c:v>
                </c:pt>
                <c:pt idx="233">
                  <c:v>0.16904487179487199</c:v>
                </c:pt>
                <c:pt idx="234">
                  <c:v>0.16907234042553199</c:v>
                </c:pt>
                <c:pt idx="235">
                  <c:v>0.169146186440678</c:v>
                </c:pt>
                <c:pt idx="236">
                  <c:v>0.169206751054851</c:v>
                </c:pt>
                <c:pt idx="237">
                  <c:v>0.16926470588235301</c:v>
                </c:pt>
                <c:pt idx="238">
                  <c:v>0.16932845188284501</c:v>
                </c:pt>
                <c:pt idx="239">
                  <c:v>0.16937708333333301</c:v>
                </c:pt>
                <c:pt idx="240">
                  <c:v>0.16944190871369399</c:v>
                </c:pt>
                <c:pt idx="241">
                  <c:v>0.169518595041322</c:v>
                </c:pt>
                <c:pt idx="242">
                  <c:v>0.169539094650206</c:v>
                </c:pt>
                <c:pt idx="243">
                  <c:v>0.16962704918032701</c:v>
                </c:pt>
                <c:pt idx="244">
                  <c:v>0.16969183673469301</c:v>
                </c:pt>
                <c:pt idx="245">
                  <c:v>0.169735772357723</c:v>
                </c:pt>
                <c:pt idx="246">
                  <c:v>0.16979554655870299</c:v>
                </c:pt>
                <c:pt idx="247">
                  <c:v>0.16983064516129001</c:v>
                </c:pt>
                <c:pt idx="248">
                  <c:v>0.16992971887550201</c:v>
                </c:pt>
                <c:pt idx="249">
                  <c:v>0.16997000000000001</c:v>
                </c:pt>
                <c:pt idx="250">
                  <c:v>0.17002390438247</c:v>
                </c:pt>
                <c:pt idx="251">
                  <c:v>0.170099206349204</c:v>
                </c:pt>
                <c:pt idx="252">
                  <c:v>0.17019762845849701</c:v>
                </c:pt>
                <c:pt idx="253">
                  <c:v>0.170253937007871</c:v>
                </c:pt>
                <c:pt idx="254">
                  <c:v>0.17028627450980399</c:v>
                </c:pt>
                <c:pt idx="255">
                  <c:v>0.17036132812499899</c:v>
                </c:pt>
                <c:pt idx="256">
                  <c:v>0.170412451361869</c:v>
                </c:pt>
                <c:pt idx="257">
                  <c:v>0.17047868217053899</c:v>
                </c:pt>
                <c:pt idx="258">
                  <c:v>0.17055984555984699</c:v>
                </c:pt>
                <c:pt idx="259">
                  <c:v>0.170671153846156</c:v>
                </c:pt>
                <c:pt idx="260">
                  <c:v>0.170741379310344</c:v>
                </c:pt>
                <c:pt idx="261">
                  <c:v>0.170832061068702</c:v>
                </c:pt>
                <c:pt idx="262">
                  <c:v>0.170863117870722</c:v>
                </c:pt>
                <c:pt idx="263">
                  <c:v>0.170916666666665</c:v>
                </c:pt>
                <c:pt idx="264">
                  <c:v>0.17099245283018799</c:v>
                </c:pt>
                <c:pt idx="265">
                  <c:v>0.17107142857142901</c:v>
                </c:pt>
                <c:pt idx="266">
                  <c:v>0.17114232209737601</c:v>
                </c:pt>
                <c:pt idx="267">
                  <c:v>0.171173507462686</c:v>
                </c:pt>
                <c:pt idx="268">
                  <c:v>0.171236059479554</c:v>
                </c:pt>
                <c:pt idx="269">
                  <c:v>0.17131851851851901</c:v>
                </c:pt>
                <c:pt idx="270">
                  <c:v>0.17135239852398401</c:v>
                </c:pt>
                <c:pt idx="271">
                  <c:v>0.17139338235293999</c:v>
                </c:pt>
                <c:pt idx="272">
                  <c:v>0.171456043956044</c:v>
                </c:pt>
                <c:pt idx="273">
                  <c:v>0.171485401459854</c:v>
                </c:pt>
                <c:pt idx="274">
                  <c:v>0.17153090909090801</c:v>
                </c:pt>
                <c:pt idx="275">
                  <c:v>0.17158152173913099</c:v>
                </c:pt>
                <c:pt idx="276">
                  <c:v>0.17162274368230701</c:v>
                </c:pt>
                <c:pt idx="277">
                  <c:v>0.171629496402877</c:v>
                </c:pt>
                <c:pt idx="278">
                  <c:v>0.17167562724014299</c:v>
                </c:pt>
                <c:pt idx="279">
                  <c:v>0.17169107142857101</c:v>
                </c:pt>
                <c:pt idx="280">
                  <c:v>0.171750889679714</c:v>
                </c:pt>
                <c:pt idx="281">
                  <c:v>0.17178191489361799</c:v>
                </c:pt>
                <c:pt idx="282">
                  <c:v>0.17180212014134</c:v>
                </c:pt>
                <c:pt idx="283">
                  <c:v>0.17185211267605599</c:v>
                </c:pt>
                <c:pt idx="284">
                  <c:v>0.17191403508771799</c:v>
                </c:pt>
                <c:pt idx="285">
                  <c:v>0.171947552447552</c:v>
                </c:pt>
                <c:pt idx="286">
                  <c:v>0.17197386759581801</c:v>
                </c:pt>
                <c:pt idx="287">
                  <c:v>0.17200173611111</c:v>
                </c:pt>
                <c:pt idx="288">
                  <c:v>0.17207439446366801</c:v>
                </c:pt>
                <c:pt idx="289">
                  <c:v>0.17215344827586401</c:v>
                </c:pt>
                <c:pt idx="290">
                  <c:v>0.17221821305842</c:v>
                </c:pt>
                <c:pt idx="291">
                  <c:v>0.17225000000000101</c:v>
                </c:pt>
                <c:pt idx="292">
                  <c:v>0.17229351535836099</c:v>
                </c:pt>
                <c:pt idx="293">
                  <c:v>0.172377551020405</c:v>
                </c:pt>
                <c:pt idx="294">
                  <c:v>0.172442372881355</c:v>
                </c:pt>
                <c:pt idx="295">
                  <c:v>0.17248310810810699</c:v>
                </c:pt>
                <c:pt idx="296">
                  <c:v>0.17253198653198401</c:v>
                </c:pt>
                <c:pt idx="297">
                  <c:v>0.17259228187919501</c:v>
                </c:pt>
                <c:pt idx="298">
                  <c:v>0.17265384615384599</c:v>
                </c:pt>
                <c:pt idx="299">
                  <c:v>0.17269833333333201</c:v>
                </c:pt>
                <c:pt idx="300">
                  <c:v>0.17274584717607699</c:v>
                </c:pt>
                <c:pt idx="301">
                  <c:v>0.17281953642384301</c:v>
                </c:pt>
                <c:pt idx="302">
                  <c:v>0.17286963696369601</c:v>
                </c:pt>
                <c:pt idx="303">
                  <c:v>0.17291447368421001</c:v>
                </c:pt>
                <c:pt idx="304">
                  <c:v>0.17293770491803301</c:v>
                </c:pt>
                <c:pt idx="305">
                  <c:v>0.17299183006535901</c:v>
                </c:pt>
                <c:pt idx="306">
                  <c:v>0.17306026058631899</c:v>
                </c:pt>
                <c:pt idx="307">
                  <c:v>0.17311201298701301</c:v>
                </c:pt>
                <c:pt idx="308">
                  <c:v>0.17317152103559799</c:v>
                </c:pt>
                <c:pt idx="309">
                  <c:v>0.173201612903225</c:v>
                </c:pt>
                <c:pt idx="310">
                  <c:v>0.17323954983922801</c:v>
                </c:pt>
                <c:pt idx="311">
                  <c:v>0.17327884615384601</c:v>
                </c:pt>
                <c:pt idx="312">
                  <c:v>0.173313099041533</c:v>
                </c:pt>
                <c:pt idx="313">
                  <c:v>0.173313694267515</c:v>
                </c:pt>
                <c:pt idx="314">
                  <c:v>0.17337936507936599</c:v>
                </c:pt>
                <c:pt idx="315">
                  <c:v>0.173401898734177</c:v>
                </c:pt>
                <c:pt idx="316">
                  <c:v>0.17344164037854901</c:v>
                </c:pt>
                <c:pt idx="317">
                  <c:v>0.173481132075472</c:v>
                </c:pt>
                <c:pt idx="318">
                  <c:v>0.17352194357366699</c:v>
                </c:pt>
                <c:pt idx="319">
                  <c:v>0.17355781249999899</c:v>
                </c:pt>
                <c:pt idx="320">
                  <c:v>0.17363551401869201</c:v>
                </c:pt>
                <c:pt idx="321">
                  <c:v>0.173689440993788</c:v>
                </c:pt>
                <c:pt idx="322">
                  <c:v>0.17371826625386999</c:v>
                </c:pt>
                <c:pt idx="323">
                  <c:v>0.173777777777777</c:v>
                </c:pt>
                <c:pt idx="324">
                  <c:v>0.17384461538461499</c:v>
                </c:pt>
                <c:pt idx="325">
                  <c:v>0.17391871165644199</c:v>
                </c:pt>
                <c:pt idx="326">
                  <c:v>0.17396330275229299</c:v>
                </c:pt>
                <c:pt idx="327">
                  <c:v>0.17403810975609699</c:v>
                </c:pt>
                <c:pt idx="328">
                  <c:v>0.17409270516717301</c:v>
                </c:pt>
                <c:pt idx="329">
                  <c:v>0.174134848484848</c:v>
                </c:pt>
                <c:pt idx="330">
                  <c:v>0.17417975830815499</c:v>
                </c:pt>
                <c:pt idx="331">
                  <c:v>0.174234939759038</c:v>
                </c:pt>
                <c:pt idx="332">
                  <c:v>0.17428078078078099</c:v>
                </c:pt>
                <c:pt idx="333">
                  <c:v>0.17430239520958099</c:v>
                </c:pt>
                <c:pt idx="334">
                  <c:v>0.174353731343283</c:v>
                </c:pt>
                <c:pt idx="335">
                  <c:v>0.174394345238094</c:v>
                </c:pt>
                <c:pt idx="336">
                  <c:v>0.17445845697328999</c:v>
                </c:pt>
                <c:pt idx="337">
                  <c:v>0.174489644970413</c:v>
                </c:pt>
                <c:pt idx="338">
                  <c:v>0.17456489675516201</c:v>
                </c:pt>
                <c:pt idx="339">
                  <c:v>0.174649999999999</c:v>
                </c:pt>
                <c:pt idx="340">
                  <c:v>0.174706744868035</c:v>
                </c:pt>
                <c:pt idx="341">
                  <c:v>0.17474999999999699</c:v>
                </c:pt>
                <c:pt idx="342">
                  <c:v>0.174800291545189</c:v>
                </c:pt>
                <c:pt idx="343">
                  <c:v>0.17482703488372001</c:v>
                </c:pt>
                <c:pt idx="344">
                  <c:v>0.17484347826086799</c:v>
                </c:pt>
                <c:pt idx="345">
                  <c:v>0.174872832369941</c:v>
                </c:pt>
                <c:pt idx="346">
                  <c:v>0.17490057636887599</c:v>
                </c:pt>
                <c:pt idx="347">
                  <c:v>0.17492097701149401</c:v>
                </c:pt>
                <c:pt idx="348">
                  <c:v>0.17497421203438401</c:v>
                </c:pt>
                <c:pt idx="349">
                  <c:v>0.17506285714285699</c:v>
                </c:pt>
                <c:pt idx="350">
                  <c:v>0.175086894586894</c:v>
                </c:pt>
                <c:pt idx="351">
                  <c:v>0.17515340909090901</c:v>
                </c:pt>
                <c:pt idx="352">
                  <c:v>0.17520396600566701</c:v>
                </c:pt>
                <c:pt idx="353">
                  <c:v>0.175275423728813</c:v>
                </c:pt>
                <c:pt idx="354">
                  <c:v>0.17529718309859099</c:v>
                </c:pt>
                <c:pt idx="355">
                  <c:v>0.175346910112361</c:v>
                </c:pt>
                <c:pt idx="356">
                  <c:v>0.17541316526610701</c:v>
                </c:pt>
                <c:pt idx="357">
                  <c:v>0.17542039106145199</c:v>
                </c:pt>
                <c:pt idx="358">
                  <c:v>0.17546100278551499</c:v>
                </c:pt>
                <c:pt idx="359">
                  <c:v>0.175513888888889</c:v>
                </c:pt>
                <c:pt idx="360">
                  <c:v>0.175578947368421</c:v>
                </c:pt>
                <c:pt idx="361">
                  <c:v>0.175624309392265</c:v>
                </c:pt>
                <c:pt idx="362">
                  <c:v>0.175702479338842</c:v>
                </c:pt>
                <c:pt idx="363">
                  <c:v>0.17576923076923101</c:v>
                </c:pt>
                <c:pt idx="364">
                  <c:v>0.17581643835616401</c:v>
                </c:pt>
                <c:pt idx="365">
                  <c:v>0.17587978142076499</c:v>
                </c:pt>
                <c:pt idx="366">
                  <c:v>0.17592234332425</c:v>
                </c:pt>
                <c:pt idx="367">
                  <c:v>0.175955163043478</c:v>
                </c:pt>
                <c:pt idx="368">
                  <c:v>0.17600271002710099</c:v>
                </c:pt>
                <c:pt idx="369">
                  <c:v>0.176045945945946</c:v>
                </c:pt>
                <c:pt idx="370">
                  <c:v>0.17609029649595601</c:v>
                </c:pt>
                <c:pt idx="371">
                  <c:v>0.176135752688171</c:v>
                </c:pt>
                <c:pt idx="372">
                  <c:v>0.17619705093833701</c:v>
                </c:pt>
                <c:pt idx="373">
                  <c:v>0.17623930481283301</c:v>
                </c:pt>
                <c:pt idx="374">
                  <c:v>0.17626800000000001</c:v>
                </c:pt>
                <c:pt idx="375">
                  <c:v>0.17629920212766001</c:v>
                </c:pt>
                <c:pt idx="376">
                  <c:v>0.17634084880636799</c:v>
                </c:pt>
                <c:pt idx="377">
                  <c:v>0.17635449735449599</c:v>
                </c:pt>
                <c:pt idx="378">
                  <c:v>0.176394459102901</c:v>
                </c:pt>
                <c:pt idx="379">
                  <c:v>0.17642105263157801</c:v>
                </c:pt>
                <c:pt idx="380">
                  <c:v>0.176463254593173</c:v>
                </c:pt>
                <c:pt idx="381">
                  <c:v>0.17650916230366401</c:v>
                </c:pt>
                <c:pt idx="382">
                  <c:v>0.17653916449086199</c:v>
                </c:pt>
                <c:pt idx="383">
                  <c:v>0.17657161458333301</c:v>
                </c:pt>
                <c:pt idx="384">
                  <c:v>0.176596103896104</c:v>
                </c:pt>
                <c:pt idx="385">
                  <c:v>0.17662176165802901</c:v>
                </c:pt>
                <c:pt idx="386">
                  <c:v>0.17666279069767099</c:v>
                </c:pt>
                <c:pt idx="387">
                  <c:v>0.176697164948454</c:v>
                </c:pt>
                <c:pt idx="388">
                  <c:v>0.176730077120822</c:v>
                </c:pt>
                <c:pt idx="389">
                  <c:v>0.17675000000000099</c:v>
                </c:pt>
                <c:pt idx="390">
                  <c:v>0.176778772378516</c:v>
                </c:pt>
                <c:pt idx="391">
                  <c:v>0.17679081632652999</c:v>
                </c:pt>
                <c:pt idx="392">
                  <c:v>0.17681679389312999</c:v>
                </c:pt>
                <c:pt idx="393">
                  <c:v>0.176818527918781</c:v>
                </c:pt>
                <c:pt idx="394">
                  <c:v>0.176870886075948</c:v>
                </c:pt>
                <c:pt idx="395">
                  <c:v>0.17686489898989799</c:v>
                </c:pt>
                <c:pt idx="396">
                  <c:v>0.17690554156171101</c:v>
                </c:pt>
                <c:pt idx="397">
                  <c:v>0.17691834170854201</c:v>
                </c:pt>
                <c:pt idx="398">
                  <c:v>0.17694235588972301</c:v>
                </c:pt>
                <c:pt idx="399">
                  <c:v>0.17697249999999901</c:v>
                </c:pt>
                <c:pt idx="400">
                  <c:v>0.17702369077306801</c:v>
                </c:pt>
                <c:pt idx="401">
                  <c:v>0.17703109452736299</c:v>
                </c:pt>
                <c:pt idx="402">
                  <c:v>0.17707444168734399</c:v>
                </c:pt>
                <c:pt idx="403">
                  <c:v>0.17707673267326701</c:v>
                </c:pt>
                <c:pt idx="404">
                  <c:v>0.177092592592593</c:v>
                </c:pt>
                <c:pt idx="405">
                  <c:v>0.17713054187192001</c:v>
                </c:pt>
                <c:pt idx="406">
                  <c:v>0.177167076167076</c:v>
                </c:pt>
                <c:pt idx="407">
                  <c:v>0.177210784313725</c:v>
                </c:pt>
                <c:pt idx="408">
                  <c:v>0.17724327628361899</c:v>
                </c:pt>
                <c:pt idx="409">
                  <c:v>0.17725731707317</c:v>
                </c:pt>
                <c:pt idx="410">
                  <c:v>0.17728223844282201</c:v>
                </c:pt>
                <c:pt idx="411">
                  <c:v>0.17728762135922299</c:v>
                </c:pt>
                <c:pt idx="412">
                  <c:v>0.17731719128329301</c:v>
                </c:pt>
                <c:pt idx="413">
                  <c:v>0.17734420289854999</c:v>
                </c:pt>
                <c:pt idx="414">
                  <c:v>0.17738433734939699</c:v>
                </c:pt>
                <c:pt idx="415">
                  <c:v>0.17739543269230701</c:v>
                </c:pt>
                <c:pt idx="416">
                  <c:v>0.17741966426858499</c:v>
                </c:pt>
                <c:pt idx="417">
                  <c:v>0.177450956937796</c:v>
                </c:pt>
                <c:pt idx="418">
                  <c:v>0.177470167064436</c:v>
                </c:pt>
                <c:pt idx="419">
                  <c:v>0.177507142857143</c:v>
                </c:pt>
                <c:pt idx="420">
                  <c:v>0.177538004750593</c:v>
                </c:pt>
                <c:pt idx="421">
                  <c:v>0.17758293838862299</c:v>
                </c:pt>
                <c:pt idx="422">
                  <c:v>0.17760520094562701</c:v>
                </c:pt>
                <c:pt idx="423">
                  <c:v>0.177634433962264</c:v>
                </c:pt>
                <c:pt idx="424">
                  <c:v>0.177641176470587</c:v>
                </c:pt>
                <c:pt idx="425">
                  <c:v>0.177671361502347</c:v>
                </c:pt>
                <c:pt idx="426">
                  <c:v>0.177711943793911</c:v>
                </c:pt>
                <c:pt idx="427">
                  <c:v>0.17772429906542</c:v>
                </c:pt>
                <c:pt idx="428">
                  <c:v>0.17773310023309999</c:v>
                </c:pt>
                <c:pt idx="429">
                  <c:v>0.177755813953488</c:v>
                </c:pt>
                <c:pt idx="430">
                  <c:v>0.17779350348027501</c:v>
                </c:pt>
                <c:pt idx="431">
                  <c:v>0.17780902777777699</c:v>
                </c:pt>
                <c:pt idx="432">
                  <c:v>0.17783256351039101</c:v>
                </c:pt>
                <c:pt idx="433">
                  <c:v>0.17787211981567</c:v>
                </c:pt>
                <c:pt idx="434">
                  <c:v>0.177904597701149</c:v>
                </c:pt>
                <c:pt idx="435">
                  <c:v>0.17794266055045799</c:v>
                </c:pt>
                <c:pt idx="436">
                  <c:v>0.17798054919908499</c:v>
                </c:pt>
                <c:pt idx="437">
                  <c:v>0.178012557077626</c:v>
                </c:pt>
                <c:pt idx="438">
                  <c:v>0.178043280182233</c:v>
                </c:pt>
                <c:pt idx="439">
                  <c:v>0.17806136363636299</c:v>
                </c:pt>
                <c:pt idx="440">
                  <c:v>0.17807823129251399</c:v>
                </c:pt>
                <c:pt idx="441">
                  <c:v>0.17808823529411699</c:v>
                </c:pt>
                <c:pt idx="442">
                  <c:v>0.17809932279909699</c:v>
                </c:pt>
                <c:pt idx="443">
                  <c:v>0.17812725225225201</c:v>
                </c:pt>
                <c:pt idx="444">
                  <c:v>0.178157303370785</c:v>
                </c:pt>
                <c:pt idx="445">
                  <c:v>0.178176008968609</c:v>
                </c:pt>
                <c:pt idx="446">
                  <c:v>0.17818791946308701</c:v>
                </c:pt>
                <c:pt idx="447">
                  <c:v>0.17820424107142799</c:v>
                </c:pt>
                <c:pt idx="448">
                  <c:v>0.17820267260579101</c:v>
                </c:pt>
                <c:pt idx="449">
                  <c:v>0.17821444444444401</c:v>
                </c:pt>
                <c:pt idx="450">
                  <c:v>0.17821729490022001</c:v>
                </c:pt>
                <c:pt idx="451">
                  <c:v>0.17824336283186001</c:v>
                </c:pt>
                <c:pt idx="452">
                  <c:v>0.178273730684326</c:v>
                </c:pt>
                <c:pt idx="453">
                  <c:v>0.178286343612335</c:v>
                </c:pt>
                <c:pt idx="454">
                  <c:v>0.17830000000000101</c:v>
                </c:pt>
                <c:pt idx="455">
                  <c:v>0.17830043859649</c:v>
                </c:pt>
                <c:pt idx="456">
                  <c:v>0.178312910284463</c:v>
                </c:pt>
                <c:pt idx="457">
                  <c:v>0.178329694323143</c:v>
                </c:pt>
                <c:pt idx="458">
                  <c:v>0.17835511982570801</c:v>
                </c:pt>
                <c:pt idx="459">
                  <c:v>0.178369565217392</c:v>
                </c:pt>
                <c:pt idx="460">
                  <c:v>0.178396963123645</c:v>
                </c:pt>
                <c:pt idx="461">
                  <c:v>0.178418831168831</c:v>
                </c:pt>
                <c:pt idx="462">
                  <c:v>0.17843628509719101</c:v>
                </c:pt>
                <c:pt idx="463">
                  <c:v>0.17847521551724099</c:v>
                </c:pt>
                <c:pt idx="464">
                  <c:v>0.17848172043010599</c:v>
                </c:pt>
                <c:pt idx="465">
                  <c:v>0.178478540772531</c:v>
                </c:pt>
                <c:pt idx="466">
                  <c:v>0.178485010706638</c:v>
                </c:pt>
                <c:pt idx="467">
                  <c:v>0.17849465811965701</c:v>
                </c:pt>
                <c:pt idx="468">
                  <c:v>0.17851705756929501</c:v>
                </c:pt>
                <c:pt idx="469">
                  <c:v>0.17852765957446801</c:v>
                </c:pt>
                <c:pt idx="470">
                  <c:v>0.178532908704883</c:v>
                </c:pt>
                <c:pt idx="471">
                  <c:v>0.17854766949152501</c:v>
                </c:pt>
                <c:pt idx="472">
                  <c:v>0.178570824524312</c:v>
                </c:pt>
                <c:pt idx="473">
                  <c:v>0.17861075949367</c:v>
                </c:pt>
                <c:pt idx="474">
                  <c:v>0.17864210526315799</c:v>
                </c:pt>
                <c:pt idx="475">
                  <c:v>0.17865756302520999</c:v>
                </c:pt>
                <c:pt idx="476">
                  <c:v>0.178666666666667</c:v>
                </c:pt>
                <c:pt idx="477">
                  <c:v>0.17868096234309599</c:v>
                </c:pt>
                <c:pt idx="478">
                  <c:v>0.178694154488517</c:v>
                </c:pt>
                <c:pt idx="479">
                  <c:v>0.17870208333333301</c:v>
                </c:pt>
                <c:pt idx="480">
                  <c:v>0.17870582120582101</c:v>
                </c:pt>
                <c:pt idx="481">
                  <c:v>0.17872510373444001</c:v>
                </c:pt>
                <c:pt idx="482">
                  <c:v>0.17873395445134399</c:v>
                </c:pt>
                <c:pt idx="483">
                  <c:v>0.178761363636363</c:v>
                </c:pt>
                <c:pt idx="484">
                  <c:v>0.17876597938144401</c:v>
                </c:pt>
                <c:pt idx="485">
                  <c:v>0.17875308641975299</c:v>
                </c:pt>
                <c:pt idx="486">
                  <c:v>0.17876386036961001</c:v>
                </c:pt>
                <c:pt idx="487">
                  <c:v>0.178770491803279</c:v>
                </c:pt>
                <c:pt idx="488">
                  <c:v>0.17878834355828199</c:v>
                </c:pt>
                <c:pt idx="489">
                  <c:v>0.178803061224489</c:v>
                </c:pt>
                <c:pt idx="490">
                  <c:v>0.178838085539714</c:v>
                </c:pt>
                <c:pt idx="491">
                  <c:v>0.178882113821137</c:v>
                </c:pt>
                <c:pt idx="492">
                  <c:v>0.17891379310344799</c:v>
                </c:pt>
                <c:pt idx="493">
                  <c:v>0.17894433198380499</c:v>
                </c:pt>
                <c:pt idx="494">
                  <c:v>0.17895959595959501</c:v>
                </c:pt>
                <c:pt idx="495">
                  <c:v>0.17897883064515999</c:v>
                </c:pt>
                <c:pt idx="496">
                  <c:v>0.179021126760563</c:v>
                </c:pt>
                <c:pt idx="497">
                  <c:v>0.179048192771086</c:v>
                </c:pt>
                <c:pt idx="498">
                  <c:v>0.17907014028056101</c:v>
                </c:pt>
                <c:pt idx="499">
                  <c:v>0.179089999999999</c:v>
                </c:pt>
              </c:numCache>
            </c:numRef>
          </c:val>
        </c:ser>
        <c:ser>
          <c:idx val="2"/>
          <c:order val="2"/>
          <c:tx>
            <c:strRef>
              <c:f>'20spreadArms_accuracy'!$A$3</c:f>
              <c:strCache>
                <c:ptCount val="1"/>
                <c:pt idx="0">
                  <c:v>optiEpsi0.5_20arms_bestArmPercentage</c:v>
                </c:pt>
              </c:strCache>
            </c:strRef>
          </c:tx>
          <c:marker>
            <c:symbol val="none"/>
          </c:marker>
          <c:val>
            <c:numRef>
              <c:f>'20spreadArms_accuracy'!$B$3:$SH$3</c:f>
              <c:numCache>
                <c:formatCode>General</c:formatCode>
                <c:ptCount val="501"/>
                <c:pt idx="0">
                  <c:v>0.126499999999999</c:v>
                </c:pt>
                <c:pt idx="1">
                  <c:v>0.13650000000000001</c:v>
                </c:pt>
                <c:pt idx="2">
                  <c:v>0.14333333333333301</c:v>
                </c:pt>
                <c:pt idx="3">
                  <c:v>0.14874999999999899</c:v>
                </c:pt>
                <c:pt idx="4">
                  <c:v>0.157499999999998</c:v>
                </c:pt>
                <c:pt idx="5">
                  <c:v>0.16350000000000001</c:v>
                </c:pt>
                <c:pt idx="6">
                  <c:v>0.17042857142857101</c:v>
                </c:pt>
                <c:pt idx="7">
                  <c:v>0.17806250000000001</c:v>
                </c:pt>
                <c:pt idx="8">
                  <c:v>0.183555555555554</c:v>
                </c:pt>
                <c:pt idx="9">
                  <c:v>0.18745000000000001</c:v>
                </c:pt>
                <c:pt idx="10">
                  <c:v>0.19095454545454399</c:v>
                </c:pt>
                <c:pt idx="11">
                  <c:v>0.19412499999999899</c:v>
                </c:pt>
                <c:pt idx="12">
                  <c:v>0.197038461538461</c:v>
                </c:pt>
                <c:pt idx="13">
                  <c:v>0.19999999999999901</c:v>
                </c:pt>
                <c:pt idx="14">
                  <c:v>0.20146666666666399</c:v>
                </c:pt>
                <c:pt idx="15">
                  <c:v>0.20393749999999999</c:v>
                </c:pt>
                <c:pt idx="16">
                  <c:v>0.20588235294118001</c:v>
                </c:pt>
                <c:pt idx="17">
                  <c:v>0.20788888888888701</c:v>
                </c:pt>
                <c:pt idx="18">
                  <c:v>0.209631578947366</c:v>
                </c:pt>
                <c:pt idx="19">
                  <c:v>0.21100000000000099</c:v>
                </c:pt>
                <c:pt idx="20">
                  <c:v>0.211595238095238</c:v>
                </c:pt>
                <c:pt idx="21">
                  <c:v>0.21190909090908999</c:v>
                </c:pt>
                <c:pt idx="22">
                  <c:v>0.21223913043477799</c:v>
                </c:pt>
                <c:pt idx="23">
                  <c:v>0.21233333333333301</c:v>
                </c:pt>
                <c:pt idx="24">
                  <c:v>0.21235999999999999</c:v>
                </c:pt>
                <c:pt idx="25">
                  <c:v>0.212576923076924</c:v>
                </c:pt>
                <c:pt idx="26">
                  <c:v>0.212481481481479</c:v>
                </c:pt>
                <c:pt idx="27">
                  <c:v>0.21192857142857</c:v>
                </c:pt>
                <c:pt idx="28">
                  <c:v>0.21125862068965501</c:v>
                </c:pt>
                <c:pt idx="29">
                  <c:v>0.21</c:v>
                </c:pt>
                <c:pt idx="30">
                  <c:v>0.208854838709679</c:v>
                </c:pt>
                <c:pt idx="31">
                  <c:v>0.20834374999999999</c:v>
                </c:pt>
                <c:pt idx="32">
                  <c:v>0.20730303030302799</c:v>
                </c:pt>
                <c:pt idx="33">
                  <c:v>0.20616176470588099</c:v>
                </c:pt>
                <c:pt idx="34">
                  <c:v>0.20505714285714399</c:v>
                </c:pt>
                <c:pt idx="35">
                  <c:v>0.20380555555555399</c:v>
                </c:pt>
                <c:pt idx="36">
                  <c:v>0.20217567567567701</c:v>
                </c:pt>
                <c:pt idx="37">
                  <c:v>0.200776315789471</c:v>
                </c:pt>
                <c:pt idx="38">
                  <c:v>0.199051282051282</c:v>
                </c:pt>
                <c:pt idx="39">
                  <c:v>0.197562499999999</c:v>
                </c:pt>
                <c:pt idx="40">
                  <c:v>0.19606097560975599</c:v>
                </c:pt>
                <c:pt idx="41">
                  <c:v>0.19440476190476</c:v>
                </c:pt>
                <c:pt idx="42">
                  <c:v>0.192941860465114</c:v>
                </c:pt>
                <c:pt idx="43">
                  <c:v>0.19137499999999899</c:v>
                </c:pt>
                <c:pt idx="44">
                  <c:v>0.19009999999999999</c:v>
                </c:pt>
                <c:pt idx="45">
                  <c:v>0.188576086956522</c:v>
                </c:pt>
                <c:pt idx="46">
                  <c:v>0.18698936170213001</c:v>
                </c:pt>
                <c:pt idx="47">
                  <c:v>0.18544791666666599</c:v>
                </c:pt>
                <c:pt idx="48">
                  <c:v>0.183714285714283</c:v>
                </c:pt>
                <c:pt idx="49">
                  <c:v>0.18229000000000001</c:v>
                </c:pt>
                <c:pt idx="50">
                  <c:v>0.18056862745098101</c:v>
                </c:pt>
                <c:pt idx="51">
                  <c:v>0.178817307692309</c:v>
                </c:pt>
                <c:pt idx="52">
                  <c:v>0.17721698113207601</c:v>
                </c:pt>
                <c:pt idx="53">
                  <c:v>0.17551851851851599</c:v>
                </c:pt>
                <c:pt idx="54">
                  <c:v>0.17385454545454501</c:v>
                </c:pt>
                <c:pt idx="55">
                  <c:v>0.17224999999999899</c:v>
                </c:pt>
                <c:pt idx="56">
                  <c:v>0.17066666666666599</c:v>
                </c:pt>
                <c:pt idx="57">
                  <c:v>0.16918965517241399</c:v>
                </c:pt>
                <c:pt idx="58">
                  <c:v>0.167593220338982</c:v>
                </c:pt>
                <c:pt idx="59">
                  <c:v>0.16601666666666701</c:v>
                </c:pt>
                <c:pt idx="60">
                  <c:v>0.16463934426229401</c:v>
                </c:pt>
                <c:pt idx="61">
                  <c:v>0.16325806451613001</c:v>
                </c:pt>
                <c:pt idx="62">
                  <c:v>0.161833333333333</c:v>
                </c:pt>
                <c:pt idx="63">
                  <c:v>0.16048437500000001</c:v>
                </c:pt>
                <c:pt idx="64">
                  <c:v>0.15920000000000101</c:v>
                </c:pt>
                <c:pt idx="65">
                  <c:v>0.15795454545454399</c:v>
                </c:pt>
                <c:pt idx="66">
                  <c:v>0.156664179104477</c:v>
                </c:pt>
                <c:pt idx="67">
                  <c:v>0.155411764705882</c:v>
                </c:pt>
                <c:pt idx="68">
                  <c:v>0.15425362318840199</c:v>
                </c:pt>
                <c:pt idx="69">
                  <c:v>0.15307857142857201</c:v>
                </c:pt>
                <c:pt idx="70">
                  <c:v>0.15184507042253501</c:v>
                </c:pt>
                <c:pt idx="71">
                  <c:v>0.15087500000000001</c:v>
                </c:pt>
                <c:pt idx="72">
                  <c:v>0.14965753424657399</c:v>
                </c:pt>
                <c:pt idx="73">
                  <c:v>0.148554054054054</c:v>
                </c:pt>
                <c:pt idx="74">
                  <c:v>0.14755333333333301</c:v>
                </c:pt>
                <c:pt idx="75">
                  <c:v>0.14657236842105201</c:v>
                </c:pt>
                <c:pt idx="76">
                  <c:v>0.14558441558441501</c:v>
                </c:pt>
                <c:pt idx="77">
                  <c:v>0.144621794871795</c:v>
                </c:pt>
                <c:pt idx="78">
                  <c:v>0.14375316455696099</c:v>
                </c:pt>
                <c:pt idx="79">
                  <c:v>0.143006249999999</c:v>
                </c:pt>
                <c:pt idx="80">
                  <c:v>0.14207407407407399</c:v>
                </c:pt>
                <c:pt idx="81">
                  <c:v>0.141317073170732</c:v>
                </c:pt>
                <c:pt idx="82">
                  <c:v>0.140596385542168</c:v>
                </c:pt>
                <c:pt idx="83">
                  <c:v>0.13997619047618901</c:v>
                </c:pt>
                <c:pt idx="84">
                  <c:v>0.139217647058824</c:v>
                </c:pt>
                <c:pt idx="85">
                  <c:v>0.13868023255813799</c:v>
                </c:pt>
                <c:pt idx="86">
                  <c:v>0.13812068965517199</c:v>
                </c:pt>
                <c:pt idx="87">
                  <c:v>0.13751136363636299</c:v>
                </c:pt>
                <c:pt idx="88">
                  <c:v>0.137005617977525</c:v>
                </c:pt>
                <c:pt idx="89">
                  <c:v>0.13646666666666599</c:v>
                </c:pt>
                <c:pt idx="90">
                  <c:v>0.135917582417584</c:v>
                </c:pt>
                <c:pt idx="91">
                  <c:v>0.13546739130434701</c:v>
                </c:pt>
                <c:pt idx="92">
                  <c:v>0.13501612903225799</c:v>
                </c:pt>
                <c:pt idx="93">
                  <c:v>0.13473404255319199</c:v>
                </c:pt>
                <c:pt idx="94">
                  <c:v>0.13438947368421</c:v>
                </c:pt>
                <c:pt idx="95">
                  <c:v>0.13396354166666599</c:v>
                </c:pt>
                <c:pt idx="96">
                  <c:v>0.133644329896908</c:v>
                </c:pt>
                <c:pt idx="97">
                  <c:v>0.13324489795918201</c:v>
                </c:pt>
                <c:pt idx="98">
                  <c:v>0.132979797979799</c:v>
                </c:pt>
                <c:pt idx="99">
                  <c:v>0.13270499999999999</c:v>
                </c:pt>
                <c:pt idx="100">
                  <c:v>0.13231683168316699</c:v>
                </c:pt>
                <c:pt idx="101">
                  <c:v>0.13209313725490299</c:v>
                </c:pt>
                <c:pt idx="102">
                  <c:v>0.13184951456310601</c:v>
                </c:pt>
                <c:pt idx="103">
                  <c:v>0.13159134615384599</c:v>
                </c:pt>
                <c:pt idx="104">
                  <c:v>0.13143333333333401</c:v>
                </c:pt>
                <c:pt idx="105">
                  <c:v>0.131259433962264</c:v>
                </c:pt>
                <c:pt idx="106">
                  <c:v>0.13100000000000001</c:v>
                </c:pt>
                <c:pt idx="107">
                  <c:v>0.13082407407407301</c:v>
                </c:pt>
                <c:pt idx="108">
                  <c:v>0.13076605504587099</c:v>
                </c:pt>
                <c:pt idx="109">
                  <c:v>0.130640909090908</c:v>
                </c:pt>
                <c:pt idx="110">
                  <c:v>0.13055405405405299</c:v>
                </c:pt>
                <c:pt idx="111">
                  <c:v>0.13038839285714199</c:v>
                </c:pt>
                <c:pt idx="112">
                  <c:v>0.13027433628318699</c:v>
                </c:pt>
                <c:pt idx="113">
                  <c:v>0.130087719298243</c:v>
                </c:pt>
                <c:pt idx="114">
                  <c:v>0.13008695652173699</c:v>
                </c:pt>
                <c:pt idx="115">
                  <c:v>0.130064655172414</c:v>
                </c:pt>
                <c:pt idx="116">
                  <c:v>0.130051282051283</c:v>
                </c:pt>
                <c:pt idx="117">
                  <c:v>0.13004237288135501</c:v>
                </c:pt>
                <c:pt idx="118">
                  <c:v>0.129945378151261</c:v>
                </c:pt>
                <c:pt idx="119">
                  <c:v>0.12987499999999999</c:v>
                </c:pt>
                <c:pt idx="120">
                  <c:v>0.12985537190082599</c:v>
                </c:pt>
                <c:pt idx="121">
                  <c:v>0.12981557377049099</c:v>
                </c:pt>
                <c:pt idx="122">
                  <c:v>0.129861788617886</c:v>
                </c:pt>
                <c:pt idx="123">
                  <c:v>0.12984677419354801</c:v>
                </c:pt>
                <c:pt idx="124">
                  <c:v>0.12984799999999999</c:v>
                </c:pt>
                <c:pt idx="125">
                  <c:v>0.129892857142857</c:v>
                </c:pt>
                <c:pt idx="126">
                  <c:v>0.12986220472440901</c:v>
                </c:pt>
                <c:pt idx="127">
                  <c:v>0.12983984374999899</c:v>
                </c:pt>
                <c:pt idx="128">
                  <c:v>0.129980620155037</c:v>
                </c:pt>
                <c:pt idx="129">
                  <c:v>0.129953846153847</c:v>
                </c:pt>
                <c:pt idx="130">
                  <c:v>0.129908396946565</c:v>
                </c:pt>
                <c:pt idx="131">
                  <c:v>0.12993181818181701</c:v>
                </c:pt>
                <c:pt idx="132">
                  <c:v>0.129962406015037</c:v>
                </c:pt>
                <c:pt idx="133">
                  <c:v>0.130041044776119</c:v>
                </c:pt>
                <c:pt idx="134">
                  <c:v>0.130088888888889</c:v>
                </c:pt>
                <c:pt idx="135">
                  <c:v>0.13016544117647</c:v>
                </c:pt>
                <c:pt idx="136">
                  <c:v>0.13031021897810099</c:v>
                </c:pt>
                <c:pt idx="137">
                  <c:v>0.1303768115942</c:v>
                </c:pt>
                <c:pt idx="138">
                  <c:v>0.13039568345323599</c:v>
                </c:pt>
                <c:pt idx="139">
                  <c:v>0.13054642857142901</c:v>
                </c:pt>
                <c:pt idx="140">
                  <c:v>0.13058156028369</c:v>
                </c:pt>
                <c:pt idx="141">
                  <c:v>0.13070774647887201</c:v>
                </c:pt>
                <c:pt idx="142">
                  <c:v>0.13070979020979001</c:v>
                </c:pt>
                <c:pt idx="143">
                  <c:v>0.13076388888888801</c:v>
                </c:pt>
                <c:pt idx="144">
                  <c:v>0.13080344827586299</c:v>
                </c:pt>
                <c:pt idx="145">
                  <c:v>0.130897260273974</c:v>
                </c:pt>
                <c:pt idx="146">
                  <c:v>0.13103061224489601</c:v>
                </c:pt>
                <c:pt idx="147">
                  <c:v>0.13105405405405501</c:v>
                </c:pt>
                <c:pt idx="148">
                  <c:v>0.13115436241610701</c:v>
                </c:pt>
                <c:pt idx="149">
                  <c:v>0.131206666666666</c:v>
                </c:pt>
                <c:pt idx="150">
                  <c:v>0.13121192052979899</c:v>
                </c:pt>
                <c:pt idx="151">
                  <c:v>0.13133223684210399</c:v>
                </c:pt>
                <c:pt idx="152">
                  <c:v>0.13137581699346401</c:v>
                </c:pt>
                <c:pt idx="153">
                  <c:v>0.13147402597402499</c:v>
                </c:pt>
                <c:pt idx="154">
                  <c:v>0.131548387096773</c:v>
                </c:pt>
                <c:pt idx="155">
                  <c:v>0.131692307692308</c:v>
                </c:pt>
                <c:pt idx="156">
                  <c:v>0.13180573248407701</c:v>
                </c:pt>
                <c:pt idx="157">
                  <c:v>0.131933544303797</c:v>
                </c:pt>
                <c:pt idx="158">
                  <c:v>0.13199056603773601</c:v>
                </c:pt>
                <c:pt idx="159">
                  <c:v>0.13214999999999999</c:v>
                </c:pt>
                <c:pt idx="160">
                  <c:v>0.132239130434782</c:v>
                </c:pt>
                <c:pt idx="161">
                  <c:v>0.13229012345679</c:v>
                </c:pt>
                <c:pt idx="162">
                  <c:v>0.13239877300613501</c:v>
                </c:pt>
                <c:pt idx="163">
                  <c:v>0.132396341463414</c:v>
                </c:pt>
                <c:pt idx="164">
                  <c:v>0.132442424242424</c:v>
                </c:pt>
                <c:pt idx="165">
                  <c:v>0.132566265060241</c:v>
                </c:pt>
                <c:pt idx="166">
                  <c:v>0.132601796407186</c:v>
                </c:pt>
                <c:pt idx="167">
                  <c:v>0.132705357142855</c:v>
                </c:pt>
                <c:pt idx="168">
                  <c:v>0.132766272189348</c:v>
                </c:pt>
                <c:pt idx="169">
                  <c:v>0.132873529411765</c:v>
                </c:pt>
                <c:pt idx="170">
                  <c:v>0.132906432748539</c:v>
                </c:pt>
                <c:pt idx="171">
                  <c:v>0.132962209302324</c:v>
                </c:pt>
                <c:pt idx="172">
                  <c:v>0.13308092485549</c:v>
                </c:pt>
                <c:pt idx="173">
                  <c:v>0.133163793103448</c:v>
                </c:pt>
                <c:pt idx="174">
                  <c:v>0.13321142857142801</c:v>
                </c:pt>
                <c:pt idx="175">
                  <c:v>0.13333238636363501</c:v>
                </c:pt>
                <c:pt idx="176">
                  <c:v>0.13344067796610101</c:v>
                </c:pt>
                <c:pt idx="177">
                  <c:v>0.13349438202246999</c:v>
                </c:pt>
                <c:pt idx="178">
                  <c:v>0.13355307262569799</c:v>
                </c:pt>
                <c:pt idx="179">
                  <c:v>0.13356944444444399</c:v>
                </c:pt>
                <c:pt idx="180">
                  <c:v>0.133621546961325</c:v>
                </c:pt>
                <c:pt idx="181">
                  <c:v>0.133645604395604</c:v>
                </c:pt>
                <c:pt idx="182">
                  <c:v>0.13375136612021801</c:v>
                </c:pt>
                <c:pt idx="183">
                  <c:v>0.13380163043478299</c:v>
                </c:pt>
                <c:pt idx="184">
                  <c:v>0.13385405405405301</c:v>
                </c:pt>
                <c:pt idx="185">
                  <c:v>0.13394354838709599</c:v>
                </c:pt>
                <c:pt idx="186">
                  <c:v>0.133994652406417</c:v>
                </c:pt>
                <c:pt idx="187">
                  <c:v>0.13406117021276601</c:v>
                </c:pt>
                <c:pt idx="188">
                  <c:v>0.13409523809523799</c:v>
                </c:pt>
                <c:pt idx="189">
                  <c:v>0.134173684210526</c:v>
                </c:pt>
                <c:pt idx="190">
                  <c:v>0.13424869109947599</c:v>
                </c:pt>
                <c:pt idx="191">
                  <c:v>0.13431510416666601</c:v>
                </c:pt>
                <c:pt idx="192">
                  <c:v>0.13443005181347001</c:v>
                </c:pt>
                <c:pt idx="193">
                  <c:v>0.13449742268041301</c:v>
                </c:pt>
                <c:pt idx="194">
                  <c:v>0.13457435897435899</c:v>
                </c:pt>
                <c:pt idx="195">
                  <c:v>0.13463265306122199</c:v>
                </c:pt>
                <c:pt idx="196">
                  <c:v>0.13475888324873</c:v>
                </c:pt>
                <c:pt idx="197">
                  <c:v>0.13486111111110899</c:v>
                </c:pt>
                <c:pt idx="198">
                  <c:v>0.13489195979899499</c:v>
                </c:pt>
                <c:pt idx="199">
                  <c:v>0.13497999999999899</c:v>
                </c:pt>
                <c:pt idx="200">
                  <c:v>0.13500497512437701</c:v>
                </c:pt>
                <c:pt idx="201">
                  <c:v>0.13505445544554401</c:v>
                </c:pt>
                <c:pt idx="202">
                  <c:v>0.135133004926108</c:v>
                </c:pt>
                <c:pt idx="203">
                  <c:v>0.13516666666666699</c:v>
                </c:pt>
                <c:pt idx="204">
                  <c:v>0.135241463414633</c:v>
                </c:pt>
                <c:pt idx="205">
                  <c:v>0.135283980582524</c:v>
                </c:pt>
                <c:pt idx="206">
                  <c:v>0.13534299516908099</c:v>
                </c:pt>
                <c:pt idx="207">
                  <c:v>0.13542307692307601</c:v>
                </c:pt>
                <c:pt idx="208">
                  <c:v>0.13549760765550301</c:v>
                </c:pt>
                <c:pt idx="209">
                  <c:v>0.135545238095238</c:v>
                </c:pt>
                <c:pt idx="210">
                  <c:v>0.135545023696682</c:v>
                </c:pt>
                <c:pt idx="211">
                  <c:v>0.13554245283018801</c:v>
                </c:pt>
                <c:pt idx="212">
                  <c:v>0.13557276995305101</c:v>
                </c:pt>
                <c:pt idx="213">
                  <c:v>0.135656542056075</c:v>
                </c:pt>
                <c:pt idx="214">
                  <c:v>0.13576976744186001</c:v>
                </c:pt>
                <c:pt idx="215">
                  <c:v>0.13580324074073999</c:v>
                </c:pt>
                <c:pt idx="216">
                  <c:v>0.13588479262672601</c:v>
                </c:pt>
                <c:pt idx="217">
                  <c:v>0.13594036697247699</c:v>
                </c:pt>
                <c:pt idx="218">
                  <c:v>0.135958904109588</c:v>
                </c:pt>
                <c:pt idx="219">
                  <c:v>0.13604999999999901</c:v>
                </c:pt>
                <c:pt idx="220">
                  <c:v>0.13607239819004599</c:v>
                </c:pt>
                <c:pt idx="221">
                  <c:v>0.136083333333333</c:v>
                </c:pt>
                <c:pt idx="222">
                  <c:v>0.136127802690582</c:v>
                </c:pt>
                <c:pt idx="223">
                  <c:v>0.136205357142857</c:v>
                </c:pt>
                <c:pt idx="224">
                  <c:v>0.136248888888889</c:v>
                </c:pt>
                <c:pt idx="225">
                  <c:v>0.13629646017699201</c:v>
                </c:pt>
                <c:pt idx="226">
                  <c:v>0.13633700440528701</c:v>
                </c:pt>
                <c:pt idx="227">
                  <c:v>0.13641885964912201</c:v>
                </c:pt>
                <c:pt idx="228">
                  <c:v>0.13643013100436599</c:v>
                </c:pt>
                <c:pt idx="229">
                  <c:v>0.136473913043477</c:v>
                </c:pt>
                <c:pt idx="230">
                  <c:v>0.13652164502164399</c:v>
                </c:pt>
                <c:pt idx="231">
                  <c:v>0.13656896551724201</c:v>
                </c:pt>
                <c:pt idx="232">
                  <c:v>0.13659871244635199</c:v>
                </c:pt>
                <c:pt idx="233">
                  <c:v>0.13659188034188</c:v>
                </c:pt>
                <c:pt idx="234">
                  <c:v>0.136691489361702</c:v>
                </c:pt>
                <c:pt idx="235">
                  <c:v>0.13676483050847499</c:v>
                </c:pt>
                <c:pt idx="236">
                  <c:v>0.13681012658227801</c:v>
                </c:pt>
                <c:pt idx="237">
                  <c:v>0.13690546218487401</c:v>
                </c:pt>
                <c:pt idx="238">
                  <c:v>0.13696234309623501</c:v>
                </c:pt>
                <c:pt idx="239">
                  <c:v>0.136989583333333</c:v>
                </c:pt>
                <c:pt idx="240">
                  <c:v>0.137051867219917</c:v>
                </c:pt>
                <c:pt idx="241">
                  <c:v>0.13702685950413199</c:v>
                </c:pt>
                <c:pt idx="242">
                  <c:v>0.13709876543209901</c:v>
                </c:pt>
                <c:pt idx="243">
                  <c:v>0.13711475409835999</c:v>
                </c:pt>
                <c:pt idx="244">
                  <c:v>0.13717755102040799</c:v>
                </c:pt>
                <c:pt idx="245">
                  <c:v>0.13720934959349601</c:v>
                </c:pt>
                <c:pt idx="246">
                  <c:v>0.13724696356275301</c:v>
                </c:pt>
                <c:pt idx="247">
                  <c:v>0.137306451612903</c:v>
                </c:pt>
                <c:pt idx="248">
                  <c:v>0.137355421686746</c:v>
                </c:pt>
                <c:pt idx="249">
                  <c:v>0.13736999999999999</c:v>
                </c:pt>
                <c:pt idx="250">
                  <c:v>0.13745019920318699</c:v>
                </c:pt>
                <c:pt idx="251">
                  <c:v>0.13751388888888699</c:v>
                </c:pt>
                <c:pt idx="252">
                  <c:v>0.13756521739130501</c:v>
                </c:pt>
                <c:pt idx="253">
                  <c:v>0.1375905511811</c:v>
                </c:pt>
                <c:pt idx="254">
                  <c:v>0.13761568627451101</c:v>
                </c:pt>
                <c:pt idx="255">
                  <c:v>0.13767578124999999</c:v>
                </c:pt>
                <c:pt idx="256">
                  <c:v>0.13770428015564301</c:v>
                </c:pt>
                <c:pt idx="257">
                  <c:v>0.13778294573643199</c:v>
                </c:pt>
                <c:pt idx="258">
                  <c:v>0.13783204633204801</c:v>
                </c:pt>
                <c:pt idx="259">
                  <c:v>0.13790769230769401</c:v>
                </c:pt>
                <c:pt idx="260">
                  <c:v>0.13797509578544001</c:v>
                </c:pt>
                <c:pt idx="261">
                  <c:v>0.13806106870229001</c:v>
                </c:pt>
                <c:pt idx="262">
                  <c:v>0.13813878326996101</c:v>
                </c:pt>
                <c:pt idx="263">
                  <c:v>0.13821401515151499</c:v>
                </c:pt>
                <c:pt idx="264">
                  <c:v>0.138262264150943</c:v>
                </c:pt>
                <c:pt idx="265">
                  <c:v>0.13828383458646601</c:v>
                </c:pt>
                <c:pt idx="266">
                  <c:v>0.138378277153556</c:v>
                </c:pt>
                <c:pt idx="267">
                  <c:v>0.13840485074626799</c:v>
                </c:pt>
                <c:pt idx="268">
                  <c:v>0.13845353159851301</c:v>
                </c:pt>
                <c:pt idx="269">
                  <c:v>0.13851481481481401</c:v>
                </c:pt>
                <c:pt idx="270">
                  <c:v>0.13859225092250901</c:v>
                </c:pt>
                <c:pt idx="271">
                  <c:v>0.13859374999999999</c:v>
                </c:pt>
                <c:pt idx="272">
                  <c:v>0.13866849816849899</c:v>
                </c:pt>
                <c:pt idx="273">
                  <c:v>0.13875547445255401</c:v>
                </c:pt>
                <c:pt idx="274">
                  <c:v>0.13881818181818101</c:v>
                </c:pt>
                <c:pt idx="275">
                  <c:v>0.13886775362318901</c:v>
                </c:pt>
                <c:pt idx="276">
                  <c:v>0.13891335740072</c:v>
                </c:pt>
                <c:pt idx="277">
                  <c:v>0.13896582733812901</c:v>
                </c:pt>
                <c:pt idx="278">
                  <c:v>0.138994623655913</c:v>
                </c:pt>
                <c:pt idx="279">
                  <c:v>0.139017857142856</c:v>
                </c:pt>
                <c:pt idx="280">
                  <c:v>0.13907117437722399</c:v>
                </c:pt>
                <c:pt idx="281">
                  <c:v>0.139111702127661</c:v>
                </c:pt>
                <c:pt idx="282">
                  <c:v>0.13918551236748899</c:v>
                </c:pt>
                <c:pt idx="283">
                  <c:v>0.13921478873239301</c:v>
                </c:pt>
                <c:pt idx="284">
                  <c:v>0.13926491228070201</c:v>
                </c:pt>
                <c:pt idx="285">
                  <c:v>0.13927972027971999</c:v>
                </c:pt>
                <c:pt idx="286">
                  <c:v>0.13932752613240301</c:v>
                </c:pt>
                <c:pt idx="287">
                  <c:v>0.13934374999999999</c:v>
                </c:pt>
                <c:pt idx="288">
                  <c:v>0.13937197231833801</c:v>
                </c:pt>
                <c:pt idx="289">
                  <c:v>0.13940517241379499</c:v>
                </c:pt>
                <c:pt idx="290">
                  <c:v>0.139470790378007</c:v>
                </c:pt>
                <c:pt idx="291">
                  <c:v>0.13950684931506899</c:v>
                </c:pt>
                <c:pt idx="292">
                  <c:v>0.13954948805460701</c:v>
                </c:pt>
                <c:pt idx="293">
                  <c:v>0.139620748299317</c:v>
                </c:pt>
                <c:pt idx="294">
                  <c:v>0.13968813559321899</c:v>
                </c:pt>
                <c:pt idx="295">
                  <c:v>0.139714527027027</c:v>
                </c:pt>
                <c:pt idx="296">
                  <c:v>0.13977104377104499</c:v>
                </c:pt>
                <c:pt idx="297">
                  <c:v>0.13984563758389201</c:v>
                </c:pt>
                <c:pt idx="298">
                  <c:v>0.13992474916387901</c:v>
                </c:pt>
                <c:pt idx="299">
                  <c:v>0.139938333333333</c:v>
                </c:pt>
                <c:pt idx="300">
                  <c:v>0.140008305647839</c:v>
                </c:pt>
                <c:pt idx="301">
                  <c:v>0.14006456953642499</c:v>
                </c:pt>
                <c:pt idx="302">
                  <c:v>0.140112211221122</c:v>
                </c:pt>
                <c:pt idx="303">
                  <c:v>0.14014473684210499</c:v>
                </c:pt>
                <c:pt idx="304">
                  <c:v>0.140203278688525</c:v>
                </c:pt>
                <c:pt idx="305">
                  <c:v>0.140236928104575</c:v>
                </c:pt>
                <c:pt idx="306">
                  <c:v>0.140289902280129</c:v>
                </c:pt>
                <c:pt idx="307">
                  <c:v>0.140327922077922</c:v>
                </c:pt>
                <c:pt idx="308">
                  <c:v>0.140388349514563</c:v>
                </c:pt>
                <c:pt idx="309">
                  <c:v>0.140437096774193</c:v>
                </c:pt>
                <c:pt idx="310">
                  <c:v>0.14047588424437299</c:v>
                </c:pt>
                <c:pt idx="311">
                  <c:v>0.14054487179487099</c:v>
                </c:pt>
                <c:pt idx="312">
                  <c:v>0.14059105431309801</c:v>
                </c:pt>
                <c:pt idx="313">
                  <c:v>0.14063375796178301</c:v>
                </c:pt>
                <c:pt idx="314">
                  <c:v>0.14062698412698499</c:v>
                </c:pt>
                <c:pt idx="315">
                  <c:v>0.140685126582278</c:v>
                </c:pt>
                <c:pt idx="316">
                  <c:v>0.140766561514196</c:v>
                </c:pt>
                <c:pt idx="317">
                  <c:v>0.140831761006289</c:v>
                </c:pt>
                <c:pt idx="318">
                  <c:v>0.140902821316614</c:v>
                </c:pt>
                <c:pt idx="319">
                  <c:v>0.14094999999999899</c:v>
                </c:pt>
                <c:pt idx="320">
                  <c:v>0.14099844236760101</c:v>
                </c:pt>
                <c:pt idx="321">
                  <c:v>0.141017080745341</c:v>
                </c:pt>
                <c:pt idx="322">
                  <c:v>0.14107120743033999</c:v>
                </c:pt>
                <c:pt idx="323">
                  <c:v>0.141123456790123</c:v>
                </c:pt>
                <c:pt idx="324">
                  <c:v>0.14120153846153799</c:v>
                </c:pt>
                <c:pt idx="325">
                  <c:v>0.14124846625766899</c:v>
                </c:pt>
                <c:pt idx="326">
                  <c:v>0.14126299694189501</c:v>
                </c:pt>
                <c:pt idx="327">
                  <c:v>0.14130487804878</c:v>
                </c:pt>
                <c:pt idx="328">
                  <c:v>0.14129787234042501</c:v>
                </c:pt>
                <c:pt idx="329">
                  <c:v>0.141310606060606</c:v>
                </c:pt>
                <c:pt idx="330">
                  <c:v>0.141361027190333</c:v>
                </c:pt>
                <c:pt idx="331">
                  <c:v>0.141388554216868</c:v>
                </c:pt>
                <c:pt idx="332">
                  <c:v>0.141432432432432</c:v>
                </c:pt>
                <c:pt idx="333">
                  <c:v>0.141502994011976</c:v>
                </c:pt>
                <c:pt idx="334">
                  <c:v>0.14157164179104401</c:v>
                </c:pt>
                <c:pt idx="335">
                  <c:v>0.14162946428571299</c:v>
                </c:pt>
                <c:pt idx="336">
                  <c:v>0.141663204747772</c:v>
                </c:pt>
                <c:pt idx="337">
                  <c:v>0.14176331360946701</c:v>
                </c:pt>
                <c:pt idx="338">
                  <c:v>0.14180235988200601</c:v>
                </c:pt>
                <c:pt idx="339">
                  <c:v>0.141860294117647</c:v>
                </c:pt>
                <c:pt idx="340">
                  <c:v>0.14189736070381201</c:v>
                </c:pt>
                <c:pt idx="341">
                  <c:v>0.14192982456140199</c:v>
                </c:pt>
                <c:pt idx="342">
                  <c:v>0.14195772594752101</c:v>
                </c:pt>
                <c:pt idx="343">
                  <c:v>0.141982558139533</c:v>
                </c:pt>
                <c:pt idx="344">
                  <c:v>0.14201884057970801</c:v>
                </c:pt>
                <c:pt idx="345">
                  <c:v>0.14206358381502801</c:v>
                </c:pt>
                <c:pt idx="346">
                  <c:v>0.14211527377521499</c:v>
                </c:pt>
                <c:pt idx="347">
                  <c:v>0.14216810344827499</c:v>
                </c:pt>
                <c:pt idx="348">
                  <c:v>0.14220343839541499</c:v>
                </c:pt>
                <c:pt idx="349">
                  <c:v>0.14225285714285699</c:v>
                </c:pt>
                <c:pt idx="350">
                  <c:v>0.142286324786325</c:v>
                </c:pt>
                <c:pt idx="351">
                  <c:v>0.142322443181818</c:v>
                </c:pt>
                <c:pt idx="352">
                  <c:v>0.142359773371106</c:v>
                </c:pt>
                <c:pt idx="353">
                  <c:v>0.14239124293785299</c:v>
                </c:pt>
                <c:pt idx="354">
                  <c:v>0.14243239436619701</c:v>
                </c:pt>
                <c:pt idx="355">
                  <c:v>0.14246910112359601</c:v>
                </c:pt>
                <c:pt idx="356">
                  <c:v>0.14249719887955301</c:v>
                </c:pt>
                <c:pt idx="357">
                  <c:v>0.14251815642458099</c:v>
                </c:pt>
                <c:pt idx="358">
                  <c:v>0.14256685236768701</c:v>
                </c:pt>
                <c:pt idx="359">
                  <c:v>0.14261388888888801</c:v>
                </c:pt>
                <c:pt idx="360">
                  <c:v>0.142648199445983</c:v>
                </c:pt>
                <c:pt idx="361">
                  <c:v>0.14269475138121501</c:v>
                </c:pt>
                <c:pt idx="362">
                  <c:v>0.14274793388429699</c:v>
                </c:pt>
                <c:pt idx="363">
                  <c:v>0.14278021978021899</c:v>
                </c:pt>
                <c:pt idx="364">
                  <c:v>0.14278904109589</c:v>
                </c:pt>
                <c:pt idx="365">
                  <c:v>0.142812841530054</c:v>
                </c:pt>
                <c:pt idx="366">
                  <c:v>0.14286103542234199</c:v>
                </c:pt>
                <c:pt idx="367">
                  <c:v>0.14286820652173801</c:v>
                </c:pt>
                <c:pt idx="368">
                  <c:v>0.14290243902439101</c:v>
                </c:pt>
                <c:pt idx="369">
                  <c:v>0.142916216216216</c:v>
                </c:pt>
                <c:pt idx="370">
                  <c:v>0.14295956873315399</c:v>
                </c:pt>
                <c:pt idx="371">
                  <c:v>0.142978494623656</c:v>
                </c:pt>
                <c:pt idx="372">
                  <c:v>0.14300536193029401</c:v>
                </c:pt>
                <c:pt idx="373">
                  <c:v>0.14305347593582801</c:v>
                </c:pt>
                <c:pt idx="374">
                  <c:v>0.14307466666666599</c:v>
                </c:pt>
                <c:pt idx="375">
                  <c:v>0.14311037234042501</c:v>
                </c:pt>
                <c:pt idx="376">
                  <c:v>0.14314986737400601</c:v>
                </c:pt>
                <c:pt idx="377">
                  <c:v>0.14319444444444401</c:v>
                </c:pt>
                <c:pt idx="378">
                  <c:v>0.14324274406332399</c:v>
                </c:pt>
                <c:pt idx="379">
                  <c:v>0.14327763157894699</c:v>
                </c:pt>
                <c:pt idx="380">
                  <c:v>0.14334645669291199</c:v>
                </c:pt>
                <c:pt idx="381">
                  <c:v>0.143373036649214</c:v>
                </c:pt>
                <c:pt idx="382">
                  <c:v>0.14340208877284599</c:v>
                </c:pt>
                <c:pt idx="383">
                  <c:v>0.14340625000000001</c:v>
                </c:pt>
                <c:pt idx="384">
                  <c:v>0.143415584415585</c:v>
                </c:pt>
                <c:pt idx="385">
                  <c:v>0.14346761658030999</c:v>
                </c:pt>
                <c:pt idx="386">
                  <c:v>0.14352583979327899</c:v>
                </c:pt>
                <c:pt idx="387">
                  <c:v>0.14357989690721601</c:v>
                </c:pt>
                <c:pt idx="388">
                  <c:v>0.14360925449871401</c:v>
                </c:pt>
                <c:pt idx="389">
                  <c:v>0.143637179487179</c:v>
                </c:pt>
                <c:pt idx="390">
                  <c:v>0.14367391304347699</c:v>
                </c:pt>
                <c:pt idx="391">
                  <c:v>0.14370663265306</c:v>
                </c:pt>
                <c:pt idx="392">
                  <c:v>0.14372519083969401</c:v>
                </c:pt>
                <c:pt idx="393">
                  <c:v>0.143769035532995</c:v>
                </c:pt>
                <c:pt idx="394">
                  <c:v>0.143798734177214</c:v>
                </c:pt>
                <c:pt idx="395">
                  <c:v>0.143839646464645</c:v>
                </c:pt>
                <c:pt idx="396">
                  <c:v>0.14385642317380101</c:v>
                </c:pt>
                <c:pt idx="397">
                  <c:v>0.143866834170854</c:v>
                </c:pt>
                <c:pt idx="398">
                  <c:v>0.14389223057644099</c:v>
                </c:pt>
                <c:pt idx="399">
                  <c:v>0.14390500000000001</c:v>
                </c:pt>
                <c:pt idx="400">
                  <c:v>0.143930174563591</c:v>
                </c:pt>
                <c:pt idx="401">
                  <c:v>0.143949004975125</c:v>
                </c:pt>
                <c:pt idx="402">
                  <c:v>0.14397270471463999</c:v>
                </c:pt>
                <c:pt idx="403">
                  <c:v>0.14404207920792</c:v>
                </c:pt>
                <c:pt idx="404">
                  <c:v>0.14405802469135701</c:v>
                </c:pt>
                <c:pt idx="405">
                  <c:v>0.14408743842364399</c:v>
                </c:pt>
                <c:pt idx="406">
                  <c:v>0.14409336609336601</c:v>
                </c:pt>
                <c:pt idx="407">
                  <c:v>0.14414215686274501</c:v>
                </c:pt>
                <c:pt idx="408">
                  <c:v>0.14414547677261599</c:v>
                </c:pt>
                <c:pt idx="409">
                  <c:v>0.14419146341463401</c:v>
                </c:pt>
                <c:pt idx="410">
                  <c:v>0.14423357664233599</c:v>
                </c:pt>
                <c:pt idx="411">
                  <c:v>0.14427184466019499</c:v>
                </c:pt>
                <c:pt idx="412">
                  <c:v>0.14427239709442999</c:v>
                </c:pt>
                <c:pt idx="413">
                  <c:v>0.144310386473429</c:v>
                </c:pt>
                <c:pt idx="414">
                  <c:v>0.14434578313252999</c:v>
                </c:pt>
                <c:pt idx="415">
                  <c:v>0.144364182692308</c:v>
                </c:pt>
                <c:pt idx="416">
                  <c:v>0.14437649880095901</c:v>
                </c:pt>
                <c:pt idx="417">
                  <c:v>0.144419856459329</c:v>
                </c:pt>
                <c:pt idx="418">
                  <c:v>0.14442243436753999</c:v>
                </c:pt>
                <c:pt idx="419">
                  <c:v>0.14444761904761899</c:v>
                </c:pt>
                <c:pt idx="420">
                  <c:v>0.14445843230403699</c:v>
                </c:pt>
                <c:pt idx="421">
                  <c:v>0.14447511848340999</c:v>
                </c:pt>
                <c:pt idx="422">
                  <c:v>0.14448463356974001</c:v>
                </c:pt>
                <c:pt idx="423">
                  <c:v>0.144497641509434</c:v>
                </c:pt>
                <c:pt idx="424">
                  <c:v>0.14449882352941201</c:v>
                </c:pt>
                <c:pt idx="425">
                  <c:v>0.144518779342723</c:v>
                </c:pt>
                <c:pt idx="426">
                  <c:v>0.14454449648712001</c:v>
                </c:pt>
                <c:pt idx="427">
                  <c:v>0.14458644859813</c:v>
                </c:pt>
                <c:pt idx="428">
                  <c:v>0.14461305361305299</c:v>
                </c:pt>
                <c:pt idx="429">
                  <c:v>0.14460697674418599</c:v>
                </c:pt>
                <c:pt idx="430">
                  <c:v>0.14461136890951101</c:v>
                </c:pt>
                <c:pt idx="431">
                  <c:v>0.14464699074074</c:v>
                </c:pt>
                <c:pt idx="432">
                  <c:v>0.14467205542725101</c:v>
                </c:pt>
                <c:pt idx="433">
                  <c:v>0.144709677419356</c:v>
                </c:pt>
                <c:pt idx="434">
                  <c:v>0.14475517241379299</c:v>
                </c:pt>
                <c:pt idx="435">
                  <c:v>0.14479013761467799</c:v>
                </c:pt>
                <c:pt idx="436">
                  <c:v>0.14482379862700201</c:v>
                </c:pt>
                <c:pt idx="437">
                  <c:v>0.144869863013698</c:v>
                </c:pt>
                <c:pt idx="438">
                  <c:v>0.144873576309795</c:v>
                </c:pt>
                <c:pt idx="439">
                  <c:v>0.144882954545454</c:v>
                </c:pt>
                <c:pt idx="440">
                  <c:v>0.14491043083899999</c:v>
                </c:pt>
                <c:pt idx="441">
                  <c:v>0.14491855203619899</c:v>
                </c:pt>
                <c:pt idx="442">
                  <c:v>0.144944695259593</c:v>
                </c:pt>
                <c:pt idx="443">
                  <c:v>0.144952702702703</c:v>
                </c:pt>
                <c:pt idx="444">
                  <c:v>0.14497865168539101</c:v>
                </c:pt>
                <c:pt idx="445">
                  <c:v>0.14500448430493201</c:v>
                </c:pt>
                <c:pt idx="446">
                  <c:v>0.14503131991051499</c:v>
                </c:pt>
                <c:pt idx="447">
                  <c:v>0.14504910714285599</c:v>
                </c:pt>
                <c:pt idx="448">
                  <c:v>0.14507238307349701</c:v>
                </c:pt>
                <c:pt idx="449">
                  <c:v>0.14510444444444401</c:v>
                </c:pt>
                <c:pt idx="450">
                  <c:v>0.145123059866962</c:v>
                </c:pt>
                <c:pt idx="451">
                  <c:v>0.145134955752214</c:v>
                </c:pt>
                <c:pt idx="452">
                  <c:v>0.14515673289183101</c:v>
                </c:pt>
                <c:pt idx="453">
                  <c:v>0.14516850220264399</c:v>
                </c:pt>
                <c:pt idx="454">
                  <c:v>0.14517142857142901</c:v>
                </c:pt>
                <c:pt idx="455">
                  <c:v>0.14520723684210499</c:v>
                </c:pt>
                <c:pt idx="456">
                  <c:v>0.14521334792122501</c:v>
                </c:pt>
                <c:pt idx="457">
                  <c:v>0.145265283842794</c:v>
                </c:pt>
                <c:pt idx="458">
                  <c:v>0.14527886710239599</c:v>
                </c:pt>
                <c:pt idx="459">
                  <c:v>0.14527826086956599</c:v>
                </c:pt>
                <c:pt idx="460">
                  <c:v>0.145317787418655</c:v>
                </c:pt>
                <c:pt idx="461">
                  <c:v>0.14533982683982699</c:v>
                </c:pt>
                <c:pt idx="462">
                  <c:v>0.14534233261339</c:v>
                </c:pt>
                <c:pt idx="463">
                  <c:v>0.14536099137931</c:v>
                </c:pt>
                <c:pt idx="464">
                  <c:v>0.14539462365591399</c:v>
                </c:pt>
                <c:pt idx="465">
                  <c:v>0.14539270386266001</c:v>
                </c:pt>
                <c:pt idx="466">
                  <c:v>0.145422912205566</c:v>
                </c:pt>
                <c:pt idx="467">
                  <c:v>0.14544551282051199</c:v>
                </c:pt>
                <c:pt idx="468">
                  <c:v>0.14545948827292099</c:v>
                </c:pt>
                <c:pt idx="469">
                  <c:v>0.14548829787233999</c:v>
                </c:pt>
                <c:pt idx="470">
                  <c:v>0.14549787685774901</c:v>
                </c:pt>
                <c:pt idx="471">
                  <c:v>0.14551694915254201</c:v>
                </c:pt>
                <c:pt idx="472">
                  <c:v>0.145535940803383</c:v>
                </c:pt>
                <c:pt idx="473">
                  <c:v>0.14554852320675099</c:v>
                </c:pt>
                <c:pt idx="474">
                  <c:v>0.14556210526315699</c:v>
                </c:pt>
                <c:pt idx="475">
                  <c:v>0.14559663865546199</c:v>
                </c:pt>
                <c:pt idx="476">
                  <c:v>0.145626834381552</c:v>
                </c:pt>
                <c:pt idx="477">
                  <c:v>0.145658995815899</c:v>
                </c:pt>
                <c:pt idx="478">
                  <c:v>0.14566283924843401</c:v>
                </c:pt>
                <c:pt idx="479">
                  <c:v>0.14567604166666601</c:v>
                </c:pt>
                <c:pt idx="480">
                  <c:v>0.14569230769230701</c:v>
                </c:pt>
                <c:pt idx="481">
                  <c:v>0.145695020746888</c:v>
                </c:pt>
                <c:pt idx="482">
                  <c:v>0.14572774327122101</c:v>
                </c:pt>
                <c:pt idx="483">
                  <c:v>0.14575206611570199</c:v>
                </c:pt>
                <c:pt idx="484">
                  <c:v>0.14574742268041299</c:v>
                </c:pt>
                <c:pt idx="485">
                  <c:v>0.14576440329217999</c:v>
                </c:pt>
                <c:pt idx="486">
                  <c:v>0.14576796714579099</c:v>
                </c:pt>
                <c:pt idx="487">
                  <c:v>0.14579610655737699</c:v>
                </c:pt>
                <c:pt idx="488">
                  <c:v>0.145807770961145</c:v>
                </c:pt>
                <c:pt idx="489">
                  <c:v>0.14581632653061199</c:v>
                </c:pt>
                <c:pt idx="490">
                  <c:v>0.14579735234215799</c:v>
                </c:pt>
                <c:pt idx="491">
                  <c:v>0.14581605691056901</c:v>
                </c:pt>
                <c:pt idx="492">
                  <c:v>0.145831643002028</c:v>
                </c:pt>
                <c:pt idx="493">
                  <c:v>0.145822874493927</c:v>
                </c:pt>
                <c:pt idx="494">
                  <c:v>0.14583131313131301</c:v>
                </c:pt>
                <c:pt idx="495">
                  <c:v>0.14583165322580599</c:v>
                </c:pt>
                <c:pt idx="496">
                  <c:v>0.14586820925553301</c:v>
                </c:pt>
                <c:pt idx="497">
                  <c:v>0.14587951807228999</c:v>
                </c:pt>
                <c:pt idx="498">
                  <c:v>0.14591182364729399</c:v>
                </c:pt>
                <c:pt idx="499">
                  <c:v>0.14591000000000001</c:v>
                </c:pt>
              </c:numCache>
            </c:numRef>
          </c:val>
        </c:ser>
        <c:ser>
          <c:idx val="3"/>
          <c:order val="3"/>
          <c:tx>
            <c:strRef>
              <c:f>'20spreadArms_accuracy'!$A$4</c:f>
              <c:strCache>
                <c:ptCount val="1"/>
                <c:pt idx="0">
                  <c:v>optiEpsi0.7_20arms_bestArmPercentage</c:v>
                </c:pt>
              </c:strCache>
            </c:strRef>
          </c:tx>
          <c:marker>
            <c:symbol val="none"/>
          </c:marker>
          <c:val>
            <c:numRef>
              <c:f>'20spreadArms_accuracy'!$B$4:$SH$4</c:f>
              <c:numCache>
                <c:formatCode>General</c:formatCode>
                <c:ptCount val="501"/>
                <c:pt idx="0">
                  <c:v>9.4999999999999904E-2</c:v>
                </c:pt>
                <c:pt idx="1">
                  <c:v>9.8999999999999796E-2</c:v>
                </c:pt>
                <c:pt idx="2">
                  <c:v>0.102833333333333</c:v>
                </c:pt>
                <c:pt idx="3">
                  <c:v>0.1085</c:v>
                </c:pt>
                <c:pt idx="4">
                  <c:v>0.11459999999999899</c:v>
                </c:pt>
                <c:pt idx="5">
                  <c:v>0.116416666666666</c:v>
                </c:pt>
                <c:pt idx="6">
                  <c:v>0.11707142857142699</c:v>
                </c:pt>
                <c:pt idx="7">
                  <c:v>0.11862499999999999</c:v>
                </c:pt>
                <c:pt idx="8">
                  <c:v>0.12094444444444601</c:v>
                </c:pt>
                <c:pt idx="9">
                  <c:v>0.122649999999998</c:v>
                </c:pt>
                <c:pt idx="10">
                  <c:v>0.12431818181818299</c:v>
                </c:pt>
                <c:pt idx="11">
                  <c:v>0.126291666666666</c:v>
                </c:pt>
                <c:pt idx="12">
                  <c:v>0.12788461538461399</c:v>
                </c:pt>
                <c:pt idx="13">
                  <c:v>0.129357142857144</c:v>
                </c:pt>
                <c:pt idx="14">
                  <c:v>0.13073333333333201</c:v>
                </c:pt>
                <c:pt idx="15">
                  <c:v>0.13199999999999901</c:v>
                </c:pt>
                <c:pt idx="16">
                  <c:v>0.13332352941176601</c:v>
                </c:pt>
                <c:pt idx="17">
                  <c:v>0.134527777777776</c:v>
                </c:pt>
                <c:pt idx="18">
                  <c:v>0.135263157894738</c:v>
                </c:pt>
                <c:pt idx="19">
                  <c:v>0.136875000000001</c:v>
                </c:pt>
                <c:pt idx="20">
                  <c:v>0.13795238095237999</c:v>
                </c:pt>
                <c:pt idx="21">
                  <c:v>0.138386363636362</c:v>
                </c:pt>
                <c:pt idx="22">
                  <c:v>0.139021739130433</c:v>
                </c:pt>
                <c:pt idx="23">
                  <c:v>0.14018749999999999</c:v>
                </c:pt>
                <c:pt idx="24">
                  <c:v>0.14105999999999999</c:v>
                </c:pt>
                <c:pt idx="25">
                  <c:v>0.141961538461538</c:v>
                </c:pt>
                <c:pt idx="26">
                  <c:v>0.14288888888888901</c:v>
                </c:pt>
                <c:pt idx="27">
                  <c:v>0.143803571428571</c:v>
                </c:pt>
                <c:pt idx="28">
                  <c:v>0.144258620689655</c:v>
                </c:pt>
                <c:pt idx="29">
                  <c:v>0.144699999999999</c:v>
                </c:pt>
                <c:pt idx="30">
                  <c:v>0.14517741935483799</c:v>
                </c:pt>
                <c:pt idx="31">
                  <c:v>0.14545312499999999</c:v>
                </c:pt>
                <c:pt idx="32">
                  <c:v>0.14572727272727301</c:v>
                </c:pt>
                <c:pt idx="33">
                  <c:v>0.14614705882352999</c:v>
                </c:pt>
                <c:pt idx="34">
                  <c:v>0.146485714285715</c:v>
                </c:pt>
                <c:pt idx="35">
                  <c:v>0.146208333333332</c:v>
                </c:pt>
                <c:pt idx="36">
                  <c:v>0.14628378378378401</c:v>
                </c:pt>
                <c:pt idx="37">
                  <c:v>0.14621052631578799</c:v>
                </c:pt>
                <c:pt idx="38">
                  <c:v>0.146089743589744</c:v>
                </c:pt>
                <c:pt idx="39">
                  <c:v>0.14598749999999999</c:v>
                </c:pt>
                <c:pt idx="40">
                  <c:v>0.14610975609756099</c:v>
                </c:pt>
                <c:pt idx="41">
                  <c:v>0.14622619047618901</c:v>
                </c:pt>
                <c:pt idx="42">
                  <c:v>0.14594186046511401</c:v>
                </c:pt>
                <c:pt idx="43">
                  <c:v>0.14598863636363499</c:v>
                </c:pt>
                <c:pt idx="44">
                  <c:v>0.14594444444444499</c:v>
                </c:pt>
                <c:pt idx="45">
                  <c:v>0.14578260869564999</c:v>
                </c:pt>
                <c:pt idx="46">
                  <c:v>0.145585106382981</c:v>
                </c:pt>
                <c:pt idx="47">
                  <c:v>0.145322916666666</c:v>
                </c:pt>
                <c:pt idx="48">
                  <c:v>0.144775510204079</c:v>
                </c:pt>
                <c:pt idx="49">
                  <c:v>0.14438000000000001</c:v>
                </c:pt>
                <c:pt idx="50">
                  <c:v>0.14421568627451101</c:v>
                </c:pt>
                <c:pt idx="51">
                  <c:v>0.14391346153846099</c:v>
                </c:pt>
                <c:pt idx="52">
                  <c:v>0.14349056603773599</c:v>
                </c:pt>
                <c:pt idx="53">
                  <c:v>0.142935185185183</c:v>
                </c:pt>
                <c:pt idx="54">
                  <c:v>0.14253636363636299</c:v>
                </c:pt>
                <c:pt idx="55">
                  <c:v>0.14215178571428499</c:v>
                </c:pt>
                <c:pt idx="56">
                  <c:v>0.14171929824561499</c:v>
                </c:pt>
                <c:pt idx="57">
                  <c:v>0.14109482758620701</c:v>
                </c:pt>
                <c:pt idx="58">
                  <c:v>0.140508474576271</c:v>
                </c:pt>
                <c:pt idx="59">
                  <c:v>0.139866666666667</c:v>
                </c:pt>
                <c:pt idx="60">
                  <c:v>0.13931147540983499</c:v>
                </c:pt>
                <c:pt idx="61">
                  <c:v>0.138806451612904</c:v>
                </c:pt>
                <c:pt idx="62">
                  <c:v>0.138206349206349</c:v>
                </c:pt>
                <c:pt idx="63">
                  <c:v>0.13753124999999899</c:v>
                </c:pt>
                <c:pt idx="64">
                  <c:v>0.13685384615384699</c:v>
                </c:pt>
                <c:pt idx="65">
                  <c:v>0.136242424242423</c:v>
                </c:pt>
                <c:pt idx="66">
                  <c:v>0.135402985074627</c:v>
                </c:pt>
                <c:pt idx="67">
                  <c:v>0.13474999999999901</c:v>
                </c:pt>
                <c:pt idx="68">
                  <c:v>0.13413768115941699</c:v>
                </c:pt>
                <c:pt idx="69">
                  <c:v>0.133478571428572</c:v>
                </c:pt>
                <c:pt idx="70">
                  <c:v>0.132788732394366</c:v>
                </c:pt>
                <c:pt idx="71">
                  <c:v>0.13228472222222201</c:v>
                </c:pt>
                <c:pt idx="72">
                  <c:v>0.13158904109588801</c:v>
                </c:pt>
                <c:pt idx="73">
                  <c:v>0.13086486486486501</c:v>
                </c:pt>
                <c:pt idx="74">
                  <c:v>0.130313333333334</c:v>
                </c:pt>
                <c:pt idx="75">
                  <c:v>0.12968421052631501</c:v>
                </c:pt>
                <c:pt idx="76">
                  <c:v>0.12912987012986901</c:v>
                </c:pt>
                <c:pt idx="77">
                  <c:v>0.128455128205128</c:v>
                </c:pt>
                <c:pt idx="78">
                  <c:v>0.12786708860759399</c:v>
                </c:pt>
                <c:pt idx="79">
                  <c:v>0.127181249999999</c:v>
                </c:pt>
                <c:pt idx="80">
                  <c:v>0.12658641975308599</c:v>
                </c:pt>
                <c:pt idx="81">
                  <c:v>0.126024390243902</c:v>
                </c:pt>
                <c:pt idx="82">
                  <c:v>0.125379518072288</c:v>
                </c:pt>
                <c:pt idx="83">
                  <c:v>0.12482738095238</c:v>
                </c:pt>
                <c:pt idx="84">
                  <c:v>0.12418235294117699</c:v>
                </c:pt>
                <c:pt idx="85">
                  <c:v>0.123686046511627</c:v>
                </c:pt>
                <c:pt idx="86">
                  <c:v>0.123178160919539</c:v>
                </c:pt>
                <c:pt idx="87">
                  <c:v>0.122619318181818</c:v>
                </c:pt>
                <c:pt idx="88">
                  <c:v>0.122022471910109</c:v>
                </c:pt>
                <c:pt idx="89">
                  <c:v>0.121455555555555</c:v>
                </c:pt>
                <c:pt idx="90">
                  <c:v>0.120983516483517</c:v>
                </c:pt>
                <c:pt idx="91">
                  <c:v>0.120445652173913</c:v>
                </c:pt>
                <c:pt idx="92">
                  <c:v>0.120026881720429</c:v>
                </c:pt>
                <c:pt idx="93">
                  <c:v>0.119521276595745</c:v>
                </c:pt>
                <c:pt idx="94">
                  <c:v>0.119084210526316</c:v>
                </c:pt>
                <c:pt idx="95">
                  <c:v>0.118614583333333</c:v>
                </c:pt>
                <c:pt idx="96">
                  <c:v>0.11819587628866</c:v>
                </c:pt>
                <c:pt idx="97">
                  <c:v>0.117775510204081</c:v>
                </c:pt>
                <c:pt idx="98">
                  <c:v>0.117252525252527</c:v>
                </c:pt>
                <c:pt idx="99">
                  <c:v>0.11681</c:v>
                </c:pt>
                <c:pt idx="100">
                  <c:v>0.116450495049504</c:v>
                </c:pt>
                <c:pt idx="101">
                  <c:v>0.116196078431373</c:v>
                </c:pt>
                <c:pt idx="102">
                  <c:v>0.11582524271844601</c:v>
                </c:pt>
                <c:pt idx="103">
                  <c:v>0.11539423076923</c:v>
                </c:pt>
                <c:pt idx="104">
                  <c:v>0.11508095238095301</c:v>
                </c:pt>
                <c:pt idx="105">
                  <c:v>0.11472641509433899</c:v>
                </c:pt>
                <c:pt idx="106">
                  <c:v>0.114401869158878</c:v>
                </c:pt>
                <c:pt idx="107">
                  <c:v>0.114106481481481</c:v>
                </c:pt>
                <c:pt idx="108">
                  <c:v>0.113779816513761</c:v>
                </c:pt>
                <c:pt idx="109">
                  <c:v>0.113522727272726</c:v>
                </c:pt>
                <c:pt idx="110">
                  <c:v>0.11325225225225199</c:v>
                </c:pt>
                <c:pt idx="111">
                  <c:v>0.11286160714285701</c:v>
                </c:pt>
                <c:pt idx="112">
                  <c:v>0.11256637168141601</c:v>
                </c:pt>
                <c:pt idx="113">
                  <c:v>0.112245614035086</c:v>
                </c:pt>
                <c:pt idx="114">
                  <c:v>0.111947826086954</c:v>
                </c:pt>
                <c:pt idx="115">
                  <c:v>0.111629310344827</c:v>
                </c:pt>
                <c:pt idx="116">
                  <c:v>0.111320512820513</c:v>
                </c:pt>
                <c:pt idx="117">
                  <c:v>0.11113983050847399</c:v>
                </c:pt>
                <c:pt idx="118">
                  <c:v>0.111004201680673</c:v>
                </c:pt>
                <c:pt idx="119">
                  <c:v>0.110812499999999</c:v>
                </c:pt>
                <c:pt idx="120">
                  <c:v>0.110623966942148</c:v>
                </c:pt>
                <c:pt idx="121">
                  <c:v>0.11038934426229501</c:v>
                </c:pt>
                <c:pt idx="122">
                  <c:v>0.110227642276423</c:v>
                </c:pt>
                <c:pt idx="123">
                  <c:v>0.11001612903225801</c:v>
                </c:pt>
                <c:pt idx="124">
                  <c:v>0.109887999999999</c:v>
                </c:pt>
                <c:pt idx="125">
                  <c:v>0.109686507936508</c:v>
                </c:pt>
                <c:pt idx="126">
                  <c:v>0.10944881889763799</c:v>
                </c:pt>
                <c:pt idx="127">
                  <c:v>0.109328125</c:v>
                </c:pt>
                <c:pt idx="128">
                  <c:v>0.10930620155038601</c:v>
                </c:pt>
                <c:pt idx="129">
                  <c:v>0.10904230769230799</c:v>
                </c:pt>
                <c:pt idx="130">
                  <c:v>0.108847328244274</c:v>
                </c:pt>
                <c:pt idx="131">
                  <c:v>0.108693181818181</c:v>
                </c:pt>
                <c:pt idx="132">
                  <c:v>0.10851879699248</c:v>
                </c:pt>
                <c:pt idx="133">
                  <c:v>0.108380597014925</c:v>
                </c:pt>
                <c:pt idx="134">
                  <c:v>0.108203703703704</c:v>
                </c:pt>
                <c:pt idx="135">
                  <c:v>0.107985294117647</c:v>
                </c:pt>
                <c:pt idx="136">
                  <c:v>0.10775182481751799</c:v>
                </c:pt>
                <c:pt idx="137">
                  <c:v>0.10759057971014201</c:v>
                </c:pt>
                <c:pt idx="138">
                  <c:v>0.10745683453237299</c:v>
                </c:pt>
                <c:pt idx="139">
                  <c:v>0.10730000000000001</c:v>
                </c:pt>
                <c:pt idx="140">
                  <c:v>0.107184397163122</c:v>
                </c:pt>
                <c:pt idx="141">
                  <c:v>0.107035211267605</c:v>
                </c:pt>
                <c:pt idx="142">
                  <c:v>0.10685664335664299</c:v>
                </c:pt>
                <c:pt idx="143">
                  <c:v>0.106784722222222</c:v>
                </c:pt>
                <c:pt idx="144">
                  <c:v>0.106662068965517</c:v>
                </c:pt>
                <c:pt idx="145">
                  <c:v>0.10652397260274001</c:v>
                </c:pt>
                <c:pt idx="146">
                  <c:v>0.106472789115646</c:v>
                </c:pt>
                <c:pt idx="147">
                  <c:v>0.106408783783784</c:v>
                </c:pt>
                <c:pt idx="148">
                  <c:v>0.10629530201342199</c:v>
                </c:pt>
                <c:pt idx="149">
                  <c:v>0.10621333333333299</c:v>
                </c:pt>
                <c:pt idx="150">
                  <c:v>0.10608278145695101</c:v>
                </c:pt>
                <c:pt idx="151">
                  <c:v>0.10598026315789499</c:v>
                </c:pt>
                <c:pt idx="152">
                  <c:v>0.105875816993464</c:v>
                </c:pt>
                <c:pt idx="153">
                  <c:v>0.10575649350649299</c:v>
                </c:pt>
                <c:pt idx="154">
                  <c:v>0.10568064516129</c:v>
                </c:pt>
                <c:pt idx="155">
                  <c:v>0.105538461538461</c:v>
                </c:pt>
                <c:pt idx="156">
                  <c:v>0.105512738853503</c:v>
                </c:pt>
                <c:pt idx="157">
                  <c:v>0.105481012658227</c:v>
                </c:pt>
                <c:pt idx="158">
                  <c:v>0.10547798742138401</c:v>
                </c:pt>
                <c:pt idx="159">
                  <c:v>0.10541249999999899</c:v>
                </c:pt>
                <c:pt idx="160">
                  <c:v>0.105385093167701</c:v>
                </c:pt>
                <c:pt idx="161">
                  <c:v>0.10535802469135799</c:v>
                </c:pt>
                <c:pt idx="162">
                  <c:v>0.105300613496932</c:v>
                </c:pt>
                <c:pt idx="163">
                  <c:v>0.105228658536585</c:v>
                </c:pt>
                <c:pt idx="164">
                  <c:v>0.10514848484848401</c:v>
                </c:pt>
                <c:pt idx="165">
                  <c:v>0.10509939759036099</c:v>
                </c:pt>
                <c:pt idx="166">
                  <c:v>0.10508982035928099</c:v>
                </c:pt>
                <c:pt idx="167">
                  <c:v>0.105107142857142</c:v>
                </c:pt>
                <c:pt idx="168">
                  <c:v>0.105085798816567</c:v>
                </c:pt>
                <c:pt idx="169">
                  <c:v>0.10505</c:v>
                </c:pt>
                <c:pt idx="170">
                  <c:v>0.105038011695908</c:v>
                </c:pt>
                <c:pt idx="171">
                  <c:v>0.10501453488372001</c:v>
                </c:pt>
                <c:pt idx="172">
                  <c:v>0.104947976878612</c:v>
                </c:pt>
                <c:pt idx="173">
                  <c:v>0.104896551724137</c:v>
                </c:pt>
                <c:pt idx="174">
                  <c:v>0.104811428571429</c:v>
                </c:pt>
                <c:pt idx="175">
                  <c:v>0.10475284090909</c:v>
                </c:pt>
                <c:pt idx="176">
                  <c:v>0.10476836158192</c:v>
                </c:pt>
                <c:pt idx="177">
                  <c:v>0.104789325842694</c:v>
                </c:pt>
                <c:pt idx="178">
                  <c:v>0.10477094972067</c:v>
                </c:pt>
                <c:pt idx="179">
                  <c:v>0.104716666666666</c:v>
                </c:pt>
                <c:pt idx="180">
                  <c:v>0.10470994475138</c:v>
                </c:pt>
                <c:pt idx="181">
                  <c:v>0.10467307692307699</c:v>
                </c:pt>
                <c:pt idx="182">
                  <c:v>0.104625683060108</c:v>
                </c:pt>
                <c:pt idx="183">
                  <c:v>0.104649456521739</c:v>
                </c:pt>
                <c:pt idx="184">
                  <c:v>0.10464594594594499</c:v>
                </c:pt>
                <c:pt idx="185">
                  <c:v>0.104672043010752</c:v>
                </c:pt>
                <c:pt idx="186">
                  <c:v>0.104676470588235</c:v>
                </c:pt>
                <c:pt idx="187">
                  <c:v>0.10469680851063801</c:v>
                </c:pt>
                <c:pt idx="188">
                  <c:v>0.104671957671958</c:v>
                </c:pt>
                <c:pt idx="189">
                  <c:v>0.104628947368421</c:v>
                </c:pt>
                <c:pt idx="190">
                  <c:v>0.104628272251308</c:v>
                </c:pt>
                <c:pt idx="191">
                  <c:v>0.104630208333333</c:v>
                </c:pt>
                <c:pt idx="192">
                  <c:v>0.104588082901553</c:v>
                </c:pt>
                <c:pt idx="193">
                  <c:v>0.104587628865979</c:v>
                </c:pt>
                <c:pt idx="194">
                  <c:v>0.1046</c:v>
                </c:pt>
                <c:pt idx="195">
                  <c:v>0.104599489795917</c:v>
                </c:pt>
                <c:pt idx="196">
                  <c:v>0.10460913705583701</c:v>
                </c:pt>
                <c:pt idx="197">
                  <c:v>0.104638888888888</c:v>
                </c:pt>
                <c:pt idx="198">
                  <c:v>0.104690954773869</c:v>
                </c:pt>
                <c:pt idx="199">
                  <c:v>0.1047</c:v>
                </c:pt>
                <c:pt idx="200">
                  <c:v>0.10470398009950201</c:v>
                </c:pt>
                <c:pt idx="201">
                  <c:v>0.104725247524752</c:v>
                </c:pt>
                <c:pt idx="202">
                  <c:v>0.104697044334974</c:v>
                </c:pt>
                <c:pt idx="203">
                  <c:v>0.10468872549019601</c:v>
                </c:pt>
                <c:pt idx="204">
                  <c:v>0.104663414634146</c:v>
                </c:pt>
                <c:pt idx="205">
                  <c:v>0.10468932038834899</c:v>
                </c:pt>
                <c:pt idx="206">
                  <c:v>0.104710144927535</c:v>
                </c:pt>
                <c:pt idx="207">
                  <c:v>0.104692307692307</c:v>
                </c:pt>
                <c:pt idx="208">
                  <c:v>0.104674641148327</c:v>
                </c:pt>
                <c:pt idx="209">
                  <c:v>0.10473095238095199</c:v>
                </c:pt>
                <c:pt idx="210">
                  <c:v>0.104708530805687</c:v>
                </c:pt>
                <c:pt idx="211">
                  <c:v>0.10473349056603699</c:v>
                </c:pt>
                <c:pt idx="212">
                  <c:v>0.104739436619718</c:v>
                </c:pt>
                <c:pt idx="213">
                  <c:v>0.10472429906542</c:v>
                </c:pt>
                <c:pt idx="214">
                  <c:v>0.104709302325581</c:v>
                </c:pt>
                <c:pt idx="215">
                  <c:v>0.104736111111111</c:v>
                </c:pt>
                <c:pt idx="216">
                  <c:v>0.104748847926265</c:v>
                </c:pt>
                <c:pt idx="217">
                  <c:v>0.10475229357798101</c:v>
                </c:pt>
                <c:pt idx="218">
                  <c:v>0.10476712328767</c:v>
                </c:pt>
                <c:pt idx="219">
                  <c:v>0.104770454545454</c:v>
                </c:pt>
                <c:pt idx="220">
                  <c:v>0.104773755656109</c:v>
                </c:pt>
                <c:pt idx="221">
                  <c:v>0.104806306306306</c:v>
                </c:pt>
                <c:pt idx="222">
                  <c:v>0.104876681614349</c:v>
                </c:pt>
                <c:pt idx="223">
                  <c:v>0.104854910714285</c:v>
                </c:pt>
                <c:pt idx="224">
                  <c:v>0.10480222222222201</c:v>
                </c:pt>
                <c:pt idx="225">
                  <c:v>0.104783185840708</c:v>
                </c:pt>
                <c:pt idx="226">
                  <c:v>0.10476211453744499</c:v>
                </c:pt>
                <c:pt idx="227">
                  <c:v>0.104758771929823</c:v>
                </c:pt>
                <c:pt idx="228">
                  <c:v>0.10474672489082899</c:v>
                </c:pt>
                <c:pt idx="229">
                  <c:v>0.104749999999997</c:v>
                </c:pt>
                <c:pt idx="230">
                  <c:v>0.104777056277056</c:v>
                </c:pt>
                <c:pt idx="231">
                  <c:v>0.10473060344827601</c:v>
                </c:pt>
                <c:pt idx="232">
                  <c:v>0.104742489270386</c:v>
                </c:pt>
                <c:pt idx="233">
                  <c:v>0.10475</c:v>
                </c:pt>
                <c:pt idx="234">
                  <c:v>0.104763829787234</c:v>
                </c:pt>
                <c:pt idx="235">
                  <c:v>0.104813559322033</c:v>
                </c:pt>
                <c:pt idx="236">
                  <c:v>0.104791139240506</c:v>
                </c:pt>
                <c:pt idx="237">
                  <c:v>0.104789915966386</c:v>
                </c:pt>
                <c:pt idx="238">
                  <c:v>0.104801255230125</c:v>
                </c:pt>
                <c:pt idx="239">
                  <c:v>0.104820833333333</c:v>
                </c:pt>
                <c:pt idx="240">
                  <c:v>0.104778008298756</c:v>
                </c:pt>
                <c:pt idx="241">
                  <c:v>0.10483264462809801</c:v>
                </c:pt>
                <c:pt idx="242">
                  <c:v>0.10480658436214001</c:v>
                </c:pt>
                <c:pt idx="243">
                  <c:v>0.10481762295081901</c:v>
                </c:pt>
                <c:pt idx="244">
                  <c:v>0.104765306122448</c:v>
                </c:pt>
                <c:pt idx="245">
                  <c:v>0.104764227642276</c:v>
                </c:pt>
                <c:pt idx="246">
                  <c:v>0.104746963562753</c:v>
                </c:pt>
                <c:pt idx="247">
                  <c:v>0.104713709677419</c:v>
                </c:pt>
                <c:pt idx="248">
                  <c:v>0.104702811244979</c:v>
                </c:pt>
                <c:pt idx="249">
                  <c:v>0.1047</c:v>
                </c:pt>
                <c:pt idx="250">
                  <c:v>0.104715139442231</c:v>
                </c:pt>
                <c:pt idx="251">
                  <c:v>0.104706349206348</c:v>
                </c:pt>
                <c:pt idx="252">
                  <c:v>0.104707509881422</c:v>
                </c:pt>
                <c:pt idx="253">
                  <c:v>0.104708661417322</c:v>
                </c:pt>
                <c:pt idx="254">
                  <c:v>0.104729411764707</c:v>
                </c:pt>
                <c:pt idx="255">
                  <c:v>0.10471875</c:v>
                </c:pt>
                <c:pt idx="256">
                  <c:v>0.104694552529183</c:v>
                </c:pt>
                <c:pt idx="257">
                  <c:v>0.10471705426356399</c:v>
                </c:pt>
                <c:pt idx="258">
                  <c:v>0.1047277992278</c:v>
                </c:pt>
                <c:pt idx="259">
                  <c:v>0.10469615384615399</c:v>
                </c:pt>
                <c:pt idx="260">
                  <c:v>0.10468199233716401</c:v>
                </c:pt>
                <c:pt idx="261">
                  <c:v>0.104713740458015</c:v>
                </c:pt>
                <c:pt idx="262">
                  <c:v>0.10472813688212999</c:v>
                </c:pt>
                <c:pt idx="263">
                  <c:v>0.10475757575757499</c:v>
                </c:pt>
                <c:pt idx="264">
                  <c:v>0.10479811320754701</c:v>
                </c:pt>
                <c:pt idx="265">
                  <c:v>0.10479323308270599</c:v>
                </c:pt>
                <c:pt idx="266">
                  <c:v>0.104808988764042</c:v>
                </c:pt>
                <c:pt idx="267">
                  <c:v>0.104805970149253</c:v>
                </c:pt>
                <c:pt idx="268">
                  <c:v>0.104804832713754</c:v>
                </c:pt>
                <c:pt idx="269">
                  <c:v>0.104824074074074</c:v>
                </c:pt>
                <c:pt idx="270">
                  <c:v>0.10479889298893</c:v>
                </c:pt>
                <c:pt idx="271">
                  <c:v>0.104801470588235</c:v>
                </c:pt>
                <c:pt idx="272">
                  <c:v>0.104794871794872</c:v>
                </c:pt>
                <c:pt idx="273">
                  <c:v>0.104859489051094</c:v>
                </c:pt>
                <c:pt idx="274">
                  <c:v>0.104905454545454</c:v>
                </c:pt>
                <c:pt idx="275">
                  <c:v>0.10492391304347801</c:v>
                </c:pt>
                <c:pt idx="276">
                  <c:v>0.104963898916965</c:v>
                </c:pt>
                <c:pt idx="277">
                  <c:v>0.104974820143884</c:v>
                </c:pt>
                <c:pt idx="278">
                  <c:v>0.105007168458781</c:v>
                </c:pt>
                <c:pt idx="279">
                  <c:v>0.105016071428571</c:v>
                </c:pt>
                <c:pt idx="280">
                  <c:v>0.10503736654804199</c:v>
                </c:pt>
                <c:pt idx="281">
                  <c:v>0.10504078014184499</c:v>
                </c:pt>
                <c:pt idx="282">
                  <c:v>0.105100706713779</c:v>
                </c:pt>
                <c:pt idx="283">
                  <c:v>0.105119718309858</c:v>
                </c:pt>
                <c:pt idx="284">
                  <c:v>0.10512280701754401</c:v>
                </c:pt>
                <c:pt idx="285">
                  <c:v>0.105153846153846</c:v>
                </c:pt>
                <c:pt idx="286">
                  <c:v>0.10518466898954699</c:v>
                </c:pt>
                <c:pt idx="287">
                  <c:v>0.10519618055555501</c:v>
                </c:pt>
                <c:pt idx="288">
                  <c:v>0.105238754325259</c:v>
                </c:pt>
                <c:pt idx="289">
                  <c:v>0.10526896551724201</c:v>
                </c:pt>
                <c:pt idx="290">
                  <c:v>0.105278350515465</c:v>
                </c:pt>
                <c:pt idx="291">
                  <c:v>0.10529794520548</c:v>
                </c:pt>
                <c:pt idx="292">
                  <c:v>0.105308873720136</c:v>
                </c:pt>
                <c:pt idx="293">
                  <c:v>0.10534013605442</c:v>
                </c:pt>
                <c:pt idx="294">
                  <c:v>0.10538135593220301</c:v>
                </c:pt>
                <c:pt idx="295">
                  <c:v>0.105417229729729</c:v>
                </c:pt>
                <c:pt idx="296">
                  <c:v>0.105429292929294</c:v>
                </c:pt>
                <c:pt idx="297">
                  <c:v>0.105434563758388</c:v>
                </c:pt>
                <c:pt idx="298">
                  <c:v>0.105474916387959</c:v>
                </c:pt>
                <c:pt idx="299">
                  <c:v>0.105503333333333</c:v>
                </c:pt>
                <c:pt idx="300">
                  <c:v>0.105511627906976</c:v>
                </c:pt>
                <c:pt idx="301">
                  <c:v>0.105503311258279</c:v>
                </c:pt>
                <c:pt idx="302">
                  <c:v>0.10551320132013101</c:v>
                </c:pt>
                <c:pt idx="303">
                  <c:v>0.105496710526316</c:v>
                </c:pt>
                <c:pt idx="304">
                  <c:v>0.10551639344262299</c:v>
                </c:pt>
                <c:pt idx="305">
                  <c:v>0.105496732026144</c:v>
                </c:pt>
                <c:pt idx="306">
                  <c:v>0.10549348534201899</c:v>
                </c:pt>
                <c:pt idx="307">
                  <c:v>0.10550649350649299</c:v>
                </c:pt>
                <c:pt idx="308">
                  <c:v>0.10549352750809</c:v>
                </c:pt>
                <c:pt idx="309">
                  <c:v>0.105490322580645</c:v>
                </c:pt>
                <c:pt idx="310">
                  <c:v>0.105498392282958</c:v>
                </c:pt>
                <c:pt idx="311">
                  <c:v>0.105495192307692</c:v>
                </c:pt>
                <c:pt idx="312">
                  <c:v>0.105531948881788</c:v>
                </c:pt>
                <c:pt idx="313">
                  <c:v>0.105546178343949</c:v>
                </c:pt>
                <c:pt idx="314">
                  <c:v>0.105573015873017</c:v>
                </c:pt>
                <c:pt idx="315">
                  <c:v>0.105587025316455</c:v>
                </c:pt>
                <c:pt idx="316">
                  <c:v>0.105593059936908</c:v>
                </c:pt>
                <c:pt idx="317">
                  <c:v>0.10556289308176101</c:v>
                </c:pt>
                <c:pt idx="318">
                  <c:v>0.105586206896551</c:v>
                </c:pt>
                <c:pt idx="319">
                  <c:v>0.1055859375</c:v>
                </c:pt>
                <c:pt idx="320">
                  <c:v>0.10558722741433001</c:v>
                </c:pt>
                <c:pt idx="321">
                  <c:v>0.105577639751552</c:v>
                </c:pt>
                <c:pt idx="322">
                  <c:v>0.10554953560371499</c:v>
                </c:pt>
                <c:pt idx="323">
                  <c:v>0.105549382716049</c:v>
                </c:pt>
                <c:pt idx="324">
                  <c:v>0.105563076923077</c:v>
                </c:pt>
                <c:pt idx="325">
                  <c:v>0.105593558282208</c:v>
                </c:pt>
                <c:pt idx="326">
                  <c:v>0.10560244648318</c:v>
                </c:pt>
                <c:pt idx="327">
                  <c:v>0.105621951219512</c:v>
                </c:pt>
                <c:pt idx="328">
                  <c:v>0.105618541033434</c:v>
                </c:pt>
                <c:pt idx="329">
                  <c:v>0.105642424242424</c:v>
                </c:pt>
                <c:pt idx="330">
                  <c:v>0.105649546827796</c:v>
                </c:pt>
                <c:pt idx="331">
                  <c:v>0.105670180722891</c:v>
                </c:pt>
                <c:pt idx="332">
                  <c:v>0.10568018018017999</c:v>
                </c:pt>
                <c:pt idx="333">
                  <c:v>0.105696107784431</c:v>
                </c:pt>
                <c:pt idx="334">
                  <c:v>0.10573432835820799</c:v>
                </c:pt>
                <c:pt idx="335">
                  <c:v>0.10575297619047599</c:v>
                </c:pt>
                <c:pt idx="336">
                  <c:v>0.105734421364984</c:v>
                </c:pt>
                <c:pt idx="337">
                  <c:v>0.105754437869822</c:v>
                </c:pt>
                <c:pt idx="338">
                  <c:v>0.105759587020649</c:v>
                </c:pt>
                <c:pt idx="339">
                  <c:v>0.105816176470588</c:v>
                </c:pt>
                <c:pt idx="340">
                  <c:v>0.105796187683284</c:v>
                </c:pt>
                <c:pt idx="341">
                  <c:v>0.105814327485379</c:v>
                </c:pt>
                <c:pt idx="342">
                  <c:v>0.105819241982507</c:v>
                </c:pt>
                <c:pt idx="343">
                  <c:v>0.105850290697673</c:v>
                </c:pt>
                <c:pt idx="344">
                  <c:v>0.10583188405796801</c:v>
                </c:pt>
                <c:pt idx="345">
                  <c:v>0.105877167630057</c:v>
                </c:pt>
                <c:pt idx="346">
                  <c:v>0.105878962536022</c:v>
                </c:pt>
                <c:pt idx="347">
                  <c:v>0.105895114942528</c:v>
                </c:pt>
                <c:pt idx="348">
                  <c:v>0.105905444126074</c:v>
                </c:pt>
                <c:pt idx="349">
                  <c:v>0.105924285714286</c:v>
                </c:pt>
                <c:pt idx="350">
                  <c:v>0.105958689458689</c:v>
                </c:pt>
                <c:pt idx="351">
                  <c:v>0.106008522727272</c:v>
                </c:pt>
                <c:pt idx="352">
                  <c:v>0.105995750708217</c:v>
                </c:pt>
                <c:pt idx="353">
                  <c:v>0.106007062146892</c:v>
                </c:pt>
                <c:pt idx="354">
                  <c:v>0.106</c:v>
                </c:pt>
                <c:pt idx="355">
                  <c:v>0.10603230337078599</c:v>
                </c:pt>
                <c:pt idx="356">
                  <c:v>0.10602801120448301</c:v>
                </c:pt>
                <c:pt idx="357">
                  <c:v>0.106046089385474</c:v>
                </c:pt>
                <c:pt idx="358">
                  <c:v>0.10606685236768799</c:v>
                </c:pt>
                <c:pt idx="359">
                  <c:v>0.106079166666666</c:v>
                </c:pt>
                <c:pt idx="360">
                  <c:v>0.106080332409972</c:v>
                </c:pt>
                <c:pt idx="361">
                  <c:v>0.106145027624309</c:v>
                </c:pt>
                <c:pt idx="362">
                  <c:v>0.10616391184573</c:v>
                </c:pt>
                <c:pt idx="363">
                  <c:v>0.106192307692308</c:v>
                </c:pt>
                <c:pt idx="364">
                  <c:v>0.106235616438355</c:v>
                </c:pt>
                <c:pt idx="365">
                  <c:v>0.106247267759562</c:v>
                </c:pt>
                <c:pt idx="366">
                  <c:v>0.106269754768392</c:v>
                </c:pt>
                <c:pt idx="367">
                  <c:v>0.10627989130434699</c:v>
                </c:pt>
                <c:pt idx="368">
                  <c:v>0.106273712737127</c:v>
                </c:pt>
                <c:pt idx="369">
                  <c:v>0.106295945945946</c:v>
                </c:pt>
                <c:pt idx="370">
                  <c:v>0.106296495956873</c:v>
                </c:pt>
                <c:pt idx="371">
                  <c:v>0.106307795698924</c:v>
                </c:pt>
                <c:pt idx="372">
                  <c:v>0.106317694369973</c:v>
                </c:pt>
                <c:pt idx="373">
                  <c:v>0.106340909090908</c:v>
                </c:pt>
                <c:pt idx="374">
                  <c:v>0.10636533333333301</c:v>
                </c:pt>
                <c:pt idx="375">
                  <c:v>0.10637898936170199</c:v>
                </c:pt>
                <c:pt idx="376">
                  <c:v>0.106399204244032</c:v>
                </c:pt>
                <c:pt idx="377">
                  <c:v>0.106404761904761</c:v>
                </c:pt>
                <c:pt idx="378">
                  <c:v>0.106410290237467</c:v>
                </c:pt>
                <c:pt idx="379">
                  <c:v>0.106409210526315</c:v>
                </c:pt>
                <c:pt idx="380">
                  <c:v>0.106409448818896</c:v>
                </c:pt>
                <c:pt idx="381">
                  <c:v>0.106413612565445</c:v>
                </c:pt>
                <c:pt idx="382">
                  <c:v>0.10643342036553501</c:v>
                </c:pt>
                <c:pt idx="383">
                  <c:v>0.106463541666666</c:v>
                </c:pt>
                <c:pt idx="384">
                  <c:v>0.10648831168831099</c:v>
                </c:pt>
                <c:pt idx="385">
                  <c:v>0.10652331606217499</c:v>
                </c:pt>
                <c:pt idx="386">
                  <c:v>0.106531007751936</c:v>
                </c:pt>
                <c:pt idx="387">
                  <c:v>0.10653865979381399</c:v>
                </c:pt>
                <c:pt idx="388">
                  <c:v>0.106542416452442</c:v>
                </c:pt>
                <c:pt idx="389">
                  <c:v>0.106561538461538</c:v>
                </c:pt>
                <c:pt idx="390">
                  <c:v>0.10655626598465399</c:v>
                </c:pt>
                <c:pt idx="391">
                  <c:v>0.106607142857141</c:v>
                </c:pt>
                <c:pt idx="392">
                  <c:v>0.10660559796437601</c:v>
                </c:pt>
                <c:pt idx="393">
                  <c:v>0.106628172588832</c:v>
                </c:pt>
                <c:pt idx="394">
                  <c:v>0.10662784810126499</c:v>
                </c:pt>
                <c:pt idx="395">
                  <c:v>0.106623737373736</c:v>
                </c:pt>
                <c:pt idx="396">
                  <c:v>0.106638539042819</c:v>
                </c:pt>
                <c:pt idx="397">
                  <c:v>0.1066608040201</c:v>
                </c:pt>
                <c:pt idx="398">
                  <c:v>0.10667543859649101</c:v>
                </c:pt>
                <c:pt idx="399">
                  <c:v>0.10667625</c:v>
                </c:pt>
                <c:pt idx="400">
                  <c:v>0.106678304239401</c:v>
                </c:pt>
                <c:pt idx="401">
                  <c:v>0.106694029850746</c:v>
                </c:pt>
                <c:pt idx="402">
                  <c:v>0.10673697270471399</c:v>
                </c:pt>
                <c:pt idx="403">
                  <c:v>0.106767326732673</c:v>
                </c:pt>
                <c:pt idx="404">
                  <c:v>0.10677037037037</c:v>
                </c:pt>
                <c:pt idx="405">
                  <c:v>0.10675246305418599</c:v>
                </c:pt>
                <c:pt idx="406">
                  <c:v>0.106775184275184</c:v>
                </c:pt>
                <c:pt idx="407">
                  <c:v>0.106803921568627</c:v>
                </c:pt>
                <c:pt idx="408">
                  <c:v>0.10680562347188199</c:v>
                </c:pt>
                <c:pt idx="409">
                  <c:v>0.10680487804878</c:v>
                </c:pt>
                <c:pt idx="410">
                  <c:v>0.106832116788321</c:v>
                </c:pt>
                <c:pt idx="411">
                  <c:v>0.106856796116505</c:v>
                </c:pt>
                <c:pt idx="412">
                  <c:v>0.106855932203389</c:v>
                </c:pt>
                <c:pt idx="413">
                  <c:v>0.10685265700483</c:v>
                </c:pt>
                <c:pt idx="414">
                  <c:v>0.106869879518072</c:v>
                </c:pt>
                <c:pt idx="415">
                  <c:v>0.10689423076923001</c:v>
                </c:pt>
                <c:pt idx="416">
                  <c:v>0.106881294964028</c:v>
                </c:pt>
                <c:pt idx="417">
                  <c:v>0.106876794258372</c:v>
                </c:pt>
                <c:pt idx="418">
                  <c:v>0.10690214797136099</c:v>
                </c:pt>
                <c:pt idx="419">
                  <c:v>0.10691547619047601</c:v>
                </c:pt>
                <c:pt idx="420">
                  <c:v>0.10691092636579499</c:v>
                </c:pt>
                <c:pt idx="421">
                  <c:v>0.10690165876777299</c:v>
                </c:pt>
                <c:pt idx="422">
                  <c:v>0.106908983451536</c:v>
                </c:pt>
                <c:pt idx="423">
                  <c:v>0.106908018867924</c:v>
                </c:pt>
                <c:pt idx="424">
                  <c:v>0.10693294117646999</c:v>
                </c:pt>
                <c:pt idx="425">
                  <c:v>0.10692018779342601</c:v>
                </c:pt>
                <c:pt idx="426">
                  <c:v>0.106918032786885</c:v>
                </c:pt>
                <c:pt idx="427">
                  <c:v>0.106901869158878</c:v>
                </c:pt>
                <c:pt idx="428">
                  <c:v>0.10692074592074501</c:v>
                </c:pt>
                <c:pt idx="429">
                  <c:v>0.106923255813953</c:v>
                </c:pt>
                <c:pt idx="430">
                  <c:v>0.106907192575404</c:v>
                </c:pt>
                <c:pt idx="431">
                  <c:v>0.10693518518518499</c:v>
                </c:pt>
                <c:pt idx="432">
                  <c:v>0.10695381062355599</c:v>
                </c:pt>
                <c:pt idx="433">
                  <c:v>0.10698387096774201</c:v>
                </c:pt>
                <c:pt idx="434">
                  <c:v>0.10696091954023</c:v>
                </c:pt>
                <c:pt idx="435">
                  <c:v>0.10700802752293501</c:v>
                </c:pt>
                <c:pt idx="436">
                  <c:v>0.107008009153318</c:v>
                </c:pt>
                <c:pt idx="437">
                  <c:v>0.107031963470319</c:v>
                </c:pt>
                <c:pt idx="438">
                  <c:v>0.10702961275626401</c:v>
                </c:pt>
                <c:pt idx="439">
                  <c:v>0.107024999999999</c:v>
                </c:pt>
                <c:pt idx="440">
                  <c:v>0.107035147392289</c:v>
                </c:pt>
                <c:pt idx="441">
                  <c:v>0.107039592760181</c:v>
                </c:pt>
                <c:pt idx="442">
                  <c:v>0.107034988713318</c:v>
                </c:pt>
                <c:pt idx="443">
                  <c:v>0.10704166666666599</c:v>
                </c:pt>
                <c:pt idx="444">
                  <c:v>0.107031460674155</c:v>
                </c:pt>
                <c:pt idx="445">
                  <c:v>0.10704035874439401</c:v>
                </c:pt>
                <c:pt idx="446">
                  <c:v>0.10702125279642</c:v>
                </c:pt>
                <c:pt idx="447">
                  <c:v>0.10702678571428501</c:v>
                </c:pt>
                <c:pt idx="448">
                  <c:v>0.107052338530067</c:v>
                </c:pt>
                <c:pt idx="449">
                  <c:v>0.10707333333333301</c:v>
                </c:pt>
                <c:pt idx="450">
                  <c:v>0.107075388026607</c:v>
                </c:pt>
                <c:pt idx="451">
                  <c:v>0.10708075221239</c:v>
                </c:pt>
                <c:pt idx="452">
                  <c:v>0.10710485651214</c:v>
                </c:pt>
                <c:pt idx="453">
                  <c:v>0.107098017621145</c:v>
                </c:pt>
                <c:pt idx="454">
                  <c:v>0.107128571428572</c:v>
                </c:pt>
                <c:pt idx="455">
                  <c:v>0.10714144736842</c:v>
                </c:pt>
                <c:pt idx="456">
                  <c:v>0.10714660831509799</c:v>
                </c:pt>
                <c:pt idx="457">
                  <c:v>0.10715174672489</c:v>
                </c:pt>
                <c:pt idx="458">
                  <c:v>0.107171023965141</c:v>
                </c:pt>
                <c:pt idx="459">
                  <c:v>0.107168478260869</c:v>
                </c:pt>
                <c:pt idx="460">
                  <c:v>0.107190889370933</c:v>
                </c:pt>
                <c:pt idx="461">
                  <c:v>0.10717532467532399</c:v>
                </c:pt>
                <c:pt idx="462">
                  <c:v>0.107168466522678</c:v>
                </c:pt>
                <c:pt idx="463">
                  <c:v>0.107192887931034</c:v>
                </c:pt>
                <c:pt idx="464">
                  <c:v>0.107209677419354</c:v>
                </c:pt>
                <c:pt idx="465">
                  <c:v>0.107190987124463</c:v>
                </c:pt>
                <c:pt idx="466">
                  <c:v>0.107175588865096</c:v>
                </c:pt>
                <c:pt idx="467">
                  <c:v>0.10718269230769201</c:v>
                </c:pt>
                <c:pt idx="468">
                  <c:v>0.107207889125799</c:v>
                </c:pt>
                <c:pt idx="469">
                  <c:v>0.107204255319148</c:v>
                </c:pt>
                <c:pt idx="470">
                  <c:v>0.107210191082802</c:v>
                </c:pt>
                <c:pt idx="471">
                  <c:v>0.10722987288135501</c:v>
                </c:pt>
                <c:pt idx="472">
                  <c:v>0.10724418604651099</c:v>
                </c:pt>
                <c:pt idx="473">
                  <c:v>0.10723417721518901</c:v>
                </c:pt>
                <c:pt idx="474">
                  <c:v>0.107241052631579</c:v>
                </c:pt>
                <c:pt idx="475">
                  <c:v>0.107235294117647</c:v>
                </c:pt>
                <c:pt idx="476">
                  <c:v>0.10724213836478</c:v>
                </c:pt>
                <c:pt idx="477">
                  <c:v>0.10724895397489501</c:v>
                </c:pt>
                <c:pt idx="478">
                  <c:v>0.10727035490605399</c:v>
                </c:pt>
                <c:pt idx="479">
                  <c:v>0.107260416666666</c:v>
                </c:pt>
                <c:pt idx="480">
                  <c:v>0.10728690228690201</c:v>
                </c:pt>
                <c:pt idx="481">
                  <c:v>0.107302904564315</c:v>
                </c:pt>
                <c:pt idx="482">
                  <c:v>0.107326086956521</c:v>
                </c:pt>
                <c:pt idx="483">
                  <c:v>0.107345041322314</c:v>
                </c:pt>
                <c:pt idx="484">
                  <c:v>0.107339175257733</c:v>
                </c:pt>
                <c:pt idx="485">
                  <c:v>0.107334362139917</c:v>
                </c:pt>
                <c:pt idx="486">
                  <c:v>0.107345995893223</c:v>
                </c:pt>
                <c:pt idx="487">
                  <c:v>0.10735655737704899</c:v>
                </c:pt>
                <c:pt idx="488">
                  <c:v>0.107392638036809</c:v>
                </c:pt>
                <c:pt idx="489">
                  <c:v>0.10739591836734701</c:v>
                </c:pt>
                <c:pt idx="490">
                  <c:v>0.10738900203665901</c:v>
                </c:pt>
                <c:pt idx="491">
                  <c:v>0.1073831300813</c:v>
                </c:pt>
                <c:pt idx="492">
                  <c:v>0.107386409736308</c:v>
                </c:pt>
                <c:pt idx="493">
                  <c:v>0.107377530364373</c:v>
                </c:pt>
                <c:pt idx="494">
                  <c:v>0.10738080808080799</c:v>
                </c:pt>
                <c:pt idx="495">
                  <c:v>0.107384072580644</c:v>
                </c:pt>
                <c:pt idx="496">
                  <c:v>0.107411468812877</c:v>
                </c:pt>
                <c:pt idx="497">
                  <c:v>0.107424698795179</c:v>
                </c:pt>
                <c:pt idx="498">
                  <c:v>0.10741883767535</c:v>
                </c:pt>
                <c:pt idx="499">
                  <c:v>0.107435</c:v>
                </c:pt>
              </c:numCache>
            </c:numRef>
          </c:val>
        </c:ser>
        <c:ser>
          <c:idx val="4"/>
          <c:order val="4"/>
          <c:tx>
            <c:strRef>
              <c:f>'20spreadArms_accuracy'!$A$5</c:f>
              <c:strCache>
                <c:ptCount val="1"/>
                <c:pt idx="0">
                  <c:v>optiEpsi0.9_20arms_bestArmPercentage</c:v>
                </c:pt>
              </c:strCache>
            </c:strRef>
          </c:tx>
          <c:marker>
            <c:symbol val="none"/>
          </c:marker>
          <c:val>
            <c:numRef>
              <c:f>'20spreadArms_accuracy'!$B$5:$SH$5</c:f>
              <c:numCache>
                <c:formatCode>General</c:formatCode>
                <c:ptCount val="501"/>
                <c:pt idx="0">
                  <c:v>7.5499999999999998E-2</c:v>
                </c:pt>
                <c:pt idx="1">
                  <c:v>7.0500000000000104E-2</c:v>
                </c:pt>
                <c:pt idx="2">
                  <c:v>6.8166666666666195E-2</c:v>
                </c:pt>
                <c:pt idx="3">
                  <c:v>6.5375000000000003E-2</c:v>
                </c:pt>
                <c:pt idx="4">
                  <c:v>6.6600000000000298E-2</c:v>
                </c:pt>
                <c:pt idx="5">
                  <c:v>6.7416666666666805E-2</c:v>
                </c:pt>
                <c:pt idx="6">
                  <c:v>6.8499999999999797E-2</c:v>
                </c:pt>
                <c:pt idx="7">
                  <c:v>6.8937499999999902E-2</c:v>
                </c:pt>
                <c:pt idx="8">
                  <c:v>6.9055555555556702E-2</c:v>
                </c:pt>
                <c:pt idx="9">
                  <c:v>6.9199999999999096E-2</c:v>
                </c:pt>
                <c:pt idx="10">
                  <c:v>6.9409090909091697E-2</c:v>
                </c:pt>
                <c:pt idx="11">
                  <c:v>6.9499999999999798E-2</c:v>
                </c:pt>
                <c:pt idx="12">
                  <c:v>6.9653846153846899E-2</c:v>
                </c:pt>
                <c:pt idx="13">
                  <c:v>7.0714285714285299E-2</c:v>
                </c:pt>
                <c:pt idx="14">
                  <c:v>7.0833333333333401E-2</c:v>
                </c:pt>
                <c:pt idx="15">
                  <c:v>7.1687499999999904E-2</c:v>
                </c:pt>
                <c:pt idx="16">
                  <c:v>7.30588235294133E-2</c:v>
                </c:pt>
                <c:pt idx="17">
                  <c:v>7.3472222222222494E-2</c:v>
                </c:pt>
                <c:pt idx="18">
                  <c:v>7.4105263157895895E-2</c:v>
                </c:pt>
                <c:pt idx="19">
                  <c:v>7.4324999999999503E-2</c:v>
                </c:pt>
                <c:pt idx="20">
                  <c:v>7.4690476190477306E-2</c:v>
                </c:pt>
                <c:pt idx="21">
                  <c:v>7.4931818181818502E-2</c:v>
                </c:pt>
                <c:pt idx="22">
                  <c:v>7.5065217391303396E-2</c:v>
                </c:pt>
                <c:pt idx="23">
                  <c:v>7.5895833333333398E-2</c:v>
                </c:pt>
                <c:pt idx="24">
                  <c:v>7.6340000000000602E-2</c:v>
                </c:pt>
                <c:pt idx="25">
                  <c:v>7.6557692307691994E-2</c:v>
                </c:pt>
                <c:pt idx="26">
                  <c:v>7.7240740740742095E-2</c:v>
                </c:pt>
                <c:pt idx="27">
                  <c:v>7.8160714285714902E-2</c:v>
                </c:pt>
                <c:pt idx="28">
                  <c:v>7.8775862068964697E-2</c:v>
                </c:pt>
                <c:pt idx="29">
                  <c:v>7.8616666666665599E-2</c:v>
                </c:pt>
                <c:pt idx="30">
                  <c:v>7.9064516129030801E-2</c:v>
                </c:pt>
                <c:pt idx="31">
                  <c:v>7.9484375000000093E-2</c:v>
                </c:pt>
                <c:pt idx="32">
                  <c:v>7.9772727272728799E-2</c:v>
                </c:pt>
                <c:pt idx="33">
                  <c:v>8.0176470588237403E-2</c:v>
                </c:pt>
                <c:pt idx="34">
                  <c:v>8.0271428571430006E-2</c:v>
                </c:pt>
                <c:pt idx="35">
                  <c:v>8.0430555555554797E-2</c:v>
                </c:pt>
                <c:pt idx="36">
                  <c:v>8.0770270270270797E-2</c:v>
                </c:pt>
                <c:pt idx="37">
                  <c:v>8.1039473684210495E-2</c:v>
                </c:pt>
                <c:pt idx="38">
                  <c:v>8.1538461538462198E-2</c:v>
                </c:pt>
                <c:pt idx="39">
                  <c:v>8.2050000000000095E-2</c:v>
                </c:pt>
                <c:pt idx="40">
                  <c:v>8.2097560975609996E-2</c:v>
                </c:pt>
                <c:pt idx="41">
                  <c:v>8.2273809523809902E-2</c:v>
                </c:pt>
                <c:pt idx="42">
                  <c:v>8.2476744186045794E-2</c:v>
                </c:pt>
                <c:pt idx="43">
                  <c:v>8.2772727272726596E-2</c:v>
                </c:pt>
                <c:pt idx="44">
                  <c:v>8.2766666666667904E-2</c:v>
                </c:pt>
                <c:pt idx="45">
                  <c:v>8.3043478260867803E-2</c:v>
                </c:pt>
                <c:pt idx="46">
                  <c:v>8.3244680851064401E-2</c:v>
                </c:pt>
                <c:pt idx="47">
                  <c:v>8.3302083333333402E-2</c:v>
                </c:pt>
                <c:pt idx="48">
                  <c:v>8.33775510204076E-2</c:v>
                </c:pt>
                <c:pt idx="49">
                  <c:v>8.3610000000000295E-2</c:v>
                </c:pt>
                <c:pt idx="50">
                  <c:v>8.3735294117648504E-2</c:v>
                </c:pt>
                <c:pt idx="51">
                  <c:v>8.3875000000000102E-2</c:v>
                </c:pt>
                <c:pt idx="52">
                  <c:v>8.4122641509434298E-2</c:v>
                </c:pt>
                <c:pt idx="53">
                  <c:v>8.4379629629629402E-2</c:v>
                </c:pt>
                <c:pt idx="54">
                  <c:v>8.4490909090908603E-2</c:v>
                </c:pt>
                <c:pt idx="55">
                  <c:v>8.4598214285714096E-2</c:v>
                </c:pt>
                <c:pt idx="56">
                  <c:v>8.4754385964913997E-2</c:v>
                </c:pt>
                <c:pt idx="57">
                  <c:v>8.48879310344825E-2</c:v>
                </c:pt>
                <c:pt idx="58">
                  <c:v>8.4720338983051105E-2</c:v>
                </c:pt>
                <c:pt idx="59">
                  <c:v>8.4899999999999795E-2</c:v>
                </c:pt>
                <c:pt idx="60">
                  <c:v>8.4999999999999798E-2</c:v>
                </c:pt>
                <c:pt idx="61">
                  <c:v>8.5040322580645297E-2</c:v>
                </c:pt>
                <c:pt idx="62">
                  <c:v>8.5269841269842606E-2</c:v>
                </c:pt>
                <c:pt idx="63">
                  <c:v>8.5359375000000001E-2</c:v>
                </c:pt>
                <c:pt idx="64">
                  <c:v>8.5400000000001294E-2</c:v>
                </c:pt>
                <c:pt idx="65">
                  <c:v>8.5333333333333206E-2</c:v>
                </c:pt>
                <c:pt idx="66">
                  <c:v>8.5283582089551696E-2</c:v>
                </c:pt>
                <c:pt idx="67">
                  <c:v>8.5330882352941506E-2</c:v>
                </c:pt>
                <c:pt idx="68">
                  <c:v>8.5318840579707997E-2</c:v>
                </c:pt>
                <c:pt idx="69">
                  <c:v>8.52571428571436E-2</c:v>
                </c:pt>
                <c:pt idx="70">
                  <c:v>8.5288732394366504E-2</c:v>
                </c:pt>
                <c:pt idx="71">
                  <c:v>8.5326388888888799E-2</c:v>
                </c:pt>
                <c:pt idx="72">
                  <c:v>8.5294520547943398E-2</c:v>
                </c:pt>
                <c:pt idx="73">
                  <c:v>8.5141891891892599E-2</c:v>
                </c:pt>
                <c:pt idx="74">
                  <c:v>8.5226666666666798E-2</c:v>
                </c:pt>
                <c:pt idx="75">
                  <c:v>8.5157894736841697E-2</c:v>
                </c:pt>
                <c:pt idx="76">
                  <c:v>8.5149350649350405E-2</c:v>
                </c:pt>
                <c:pt idx="77">
                  <c:v>8.5134615384616003E-2</c:v>
                </c:pt>
                <c:pt idx="78">
                  <c:v>8.5050632911391602E-2</c:v>
                </c:pt>
                <c:pt idx="79">
                  <c:v>8.4993749999999799E-2</c:v>
                </c:pt>
                <c:pt idx="80">
                  <c:v>8.4814814814815107E-2</c:v>
                </c:pt>
                <c:pt idx="81">
                  <c:v>8.4823170731707406E-2</c:v>
                </c:pt>
                <c:pt idx="82">
                  <c:v>8.4740963855421195E-2</c:v>
                </c:pt>
                <c:pt idx="83">
                  <c:v>8.4797619047619205E-2</c:v>
                </c:pt>
                <c:pt idx="84">
                  <c:v>8.4700000000001094E-2</c:v>
                </c:pt>
                <c:pt idx="85">
                  <c:v>8.4662790697674004E-2</c:v>
                </c:pt>
                <c:pt idx="86">
                  <c:v>8.4689655172413197E-2</c:v>
                </c:pt>
                <c:pt idx="87">
                  <c:v>8.4630681818181799E-2</c:v>
                </c:pt>
                <c:pt idx="88">
                  <c:v>8.4601123595503397E-2</c:v>
                </c:pt>
                <c:pt idx="89">
                  <c:v>8.4427777777778296E-2</c:v>
                </c:pt>
                <c:pt idx="90">
                  <c:v>8.4263736263737302E-2</c:v>
                </c:pt>
                <c:pt idx="91">
                  <c:v>8.4277173913042999E-2</c:v>
                </c:pt>
                <c:pt idx="92">
                  <c:v>8.42365591397847E-2</c:v>
                </c:pt>
                <c:pt idx="93">
                  <c:v>8.4122340425533196E-2</c:v>
                </c:pt>
                <c:pt idx="94">
                  <c:v>8.3973684210526506E-2</c:v>
                </c:pt>
                <c:pt idx="95">
                  <c:v>8.3885416666666504E-2</c:v>
                </c:pt>
                <c:pt idx="96">
                  <c:v>8.3814432989691698E-2</c:v>
                </c:pt>
                <c:pt idx="97">
                  <c:v>8.36632653061221E-2</c:v>
                </c:pt>
                <c:pt idx="98">
                  <c:v>8.3686868686870294E-2</c:v>
                </c:pt>
                <c:pt idx="99">
                  <c:v>8.3650000000000099E-2</c:v>
                </c:pt>
                <c:pt idx="100">
                  <c:v>8.3668316831682493E-2</c:v>
                </c:pt>
                <c:pt idx="101">
                  <c:v>8.3583333333333995E-2</c:v>
                </c:pt>
                <c:pt idx="102">
                  <c:v>8.3495145631067899E-2</c:v>
                </c:pt>
                <c:pt idx="103">
                  <c:v>8.3326923076922896E-2</c:v>
                </c:pt>
                <c:pt idx="104">
                  <c:v>8.3338095238096294E-2</c:v>
                </c:pt>
                <c:pt idx="105">
                  <c:v>8.3240566037735803E-2</c:v>
                </c:pt>
                <c:pt idx="106">
                  <c:v>8.3172897196261697E-2</c:v>
                </c:pt>
                <c:pt idx="107">
                  <c:v>8.3120370370369998E-2</c:v>
                </c:pt>
                <c:pt idx="108">
                  <c:v>8.3151376146788802E-2</c:v>
                </c:pt>
                <c:pt idx="109">
                  <c:v>8.3059090909090402E-2</c:v>
                </c:pt>
                <c:pt idx="110">
                  <c:v>8.2932432432432507E-2</c:v>
                </c:pt>
                <c:pt idx="111">
                  <c:v>8.2803571428571393E-2</c:v>
                </c:pt>
                <c:pt idx="112">
                  <c:v>8.2738938053097497E-2</c:v>
                </c:pt>
                <c:pt idx="113">
                  <c:v>8.2758771929824504E-2</c:v>
                </c:pt>
                <c:pt idx="114">
                  <c:v>8.2691304347823902E-2</c:v>
                </c:pt>
                <c:pt idx="115">
                  <c:v>8.2551724137931007E-2</c:v>
                </c:pt>
                <c:pt idx="116">
                  <c:v>8.2482905982907195E-2</c:v>
                </c:pt>
                <c:pt idx="117">
                  <c:v>8.2343220338982795E-2</c:v>
                </c:pt>
                <c:pt idx="118">
                  <c:v>8.2235294117648405E-2</c:v>
                </c:pt>
                <c:pt idx="119">
                  <c:v>8.2124999999999698E-2</c:v>
                </c:pt>
                <c:pt idx="120">
                  <c:v>8.2049586776859099E-2</c:v>
                </c:pt>
                <c:pt idx="121">
                  <c:v>8.2069672131147603E-2</c:v>
                </c:pt>
                <c:pt idx="122">
                  <c:v>8.2069105691056896E-2</c:v>
                </c:pt>
                <c:pt idx="123">
                  <c:v>8.2016129032258495E-2</c:v>
                </c:pt>
                <c:pt idx="124">
                  <c:v>8.1967999999999902E-2</c:v>
                </c:pt>
                <c:pt idx="125">
                  <c:v>8.1861111111111606E-2</c:v>
                </c:pt>
                <c:pt idx="126">
                  <c:v>8.1759842519685794E-2</c:v>
                </c:pt>
                <c:pt idx="127">
                  <c:v>8.16992187499999E-2</c:v>
                </c:pt>
                <c:pt idx="128">
                  <c:v>8.1655038759689103E-2</c:v>
                </c:pt>
                <c:pt idx="129">
                  <c:v>8.1561538461538893E-2</c:v>
                </c:pt>
                <c:pt idx="130">
                  <c:v>8.1511450381678799E-2</c:v>
                </c:pt>
                <c:pt idx="131">
                  <c:v>8.1435606060605806E-2</c:v>
                </c:pt>
                <c:pt idx="132">
                  <c:v>8.14511278195484E-2</c:v>
                </c:pt>
                <c:pt idx="133">
                  <c:v>8.1350746268656696E-2</c:v>
                </c:pt>
                <c:pt idx="134">
                  <c:v>8.1255555555555997E-2</c:v>
                </c:pt>
                <c:pt idx="135">
                  <c:v>8.1154411764706197E-2</c:v>
                </c:pt>
                <c:pt idx="136">
                  <c:v>8.1087591240876E-2</c:v>
                </c:pt>
                <c:pt idx="137">
                  <c:v>8.1065217391302194E-2</c:v>
                </c:pt>
                <c:pt idx="138">
                  <c:v>8.0989208633093293E-2</c:v>
                </c:pt>
                <c:pt idx="139">
                  <c:v>8.0932142857143494E-2</c:v>
                </c:pt>
                <c:pt idx="140">
                  <c:v>8.0840425531915394E-2</c:v>
                </c:pt>
                <c:pt idx="141">
                  <c:v>8.0725352112675799E-2</c:v>
                </c:pt>
                <c:pt idx="142">
                  <c:v>8.0587412587412297E-2</c:v>
                </c:pt>
                <c:pt idx="143">
                  <c:v>8.0468750000000006E-2</c:v>
                </c:pt>
                <c:pt idx="144">
                  <c:v>8.0310344827586297E-2</c:v>
                </c:pt>
                <c:pt idx="145">
                  <c:v>8.0280821917807693E-2</c:v>
                </c:pt>
                <c:pt idx="146">
                  <c:v>8.0231292517006905E-2</c:v>
                </c:pt>
                <c:pt idx="147">
                  <c:v>8.0168918918919099E-2</c:v>
                </c:pt>
                <c:pt idx="148">
                  <c:v>8.0100671140938801E-2</c:v>
                </c:pt>
                <c:pt idx="149">
                  <c:v>8.0066666666666703E-2</c:v>
                </c:pt>
                <c:pt idx="150">
                  <c:v>7.9937086092713605E-2</c:v>
                </c:pt>
                <c:pt idx="151">
                  <c:v>7.9881578947368706E-2</c:v>
                </c:pt>
                <c:pt idx="152">
                  <c:v>7.9764705882353903E-2</c:v>
                </c:pt>
                <c:pt idx="153">
                  <c:v>7.9668831168830806E-2</c:v>
                </c:pt>
                <c:pt idx="154">
                  <c:v>7.9580645161290306E-2</c:v>
                </c:pt>
                <c:pt idx="155">
                  <c:v>7.9477564102564305E-2</c:v>
                </c:pt>
                <c:pt idx="156">
                  <c:v>7.9398089171974606E-2</c:v>
                </c:pt>
                <c:pt idx="157">
                  <c:v>7.9294303797468005E-2</c:v>
                </c:pt>
                <c:pt idx="158">
                  <c:v>7.9191823899371294E-2</c:v>
                </c:pt>
                <c:pt idx="159">
                  <c:v>7.9100000000000101E-2</c:v>
                </c:pt>
                <c:pt idx="160">
                  <c:v>7.9034161490683097E-2</c:v>
                </c:pt>
                <c:pt idx="161">
                  <c:v>7.8941358024691599E-2</c:v>
                </c:pt>
                <c:pt idx="162">
                  <c:v>7.8849693251533806E-2</c:v>
                </c:pt>
                <c:pt idx="163">
                  <c:v>7.8771341463414898E-2</c:v>
                </c:pt>
                <c:pt idx="164">
                  <c:v>7.8687878787878696E-2</c:v>
                </c:pt>
                <c:pt idx="165">
                  <c:v>7.85903614457827E-2</c:v>
                </c:pt>
                <c:pt idx="166">
                  <c:v>7.8511976047904705E-2</c:v>
                </c:pt>
                <c:pt idx="167">
                  <c:v>7.8446428571428597E-2</c:v>
                </c:pt>
                <c:pt idx="168">
                  <c:v>7.8372781065089298E-2</c:v>
                </c:pt>
                <c:pt idx="169">
                  <c:v>7.8297058823530094E-2</c:v>
                </c:pt>
                <c:pt idx="170">
                  <c:v>7.8248538011697302E-2</c:v>
                </c:pt>
                <c:pt idx="171">
                  <c:v>7.8113372093023103E-2</c:v>
                </c:pt>
                <c:pt idx="172">
                  <c:v>7.8060693641618203E-2</c:v>
                </c:pt>
                <c:pt idx="173">
                  <c:v>7.7956896551723498E-2</c:v>
                </c:pt>
                <c:pt idx="174">
                  <c:v>7.7885714285714697E-2</c:v>
                </c:pt>
                <c:pt idx="175">
                  <c:v>7.7803977272727101E-2</c:v>
                </c:pt>
                <c:pt idx="176">
                  <c:v>7.7762711864406794E-2</c:v>
                </c:pt>
                <c:pt idx="177">
                  <c:v>7.7696629213481097E-2</c:v>
                </c:pt>
                <c:pt idx="178">
                  <c:v>7.7634078212290097E-2</c:v>
                </c:pt>
                <c:pt idx="179">
                  <c:v>7.7550000000000202E-2</c:v>
                </c:pt>
                <c:pt idx="180">
                  <c:v>7.7488950276243002E-2</c:v>
                </c:pt>
                <c:pt idx="181">
                  <c:v>7.7412087912088395E-2</c:v>
                </c:pt>
                <c:pt idx="182">
                  <c:v>7.7366120218579096E-2</c:v>
                </c:pt>
                <c:pt idx="183">
                  <c:v>7.72717391304346E-2</c:v>
                </c:pt>
                <c:pt idx="184">
                  <c:v>7.7208108108107798E-2</c:v>
                </c:pt>
                <c:pt idx="185">
                  <c:v>7.7158602150537298E-2</c:v>
                </c:pt>
                <c:pt idx="186">
                  <c:v>7.7088235294117402E-2</c:v>
                </c:pt>
                <c:pt idx="187">
                  <c:v>7.7071808510638898E-2</c:v>
                </c:pt>
                <c:pt idx="188">
                  <c:v>7.7071428571428693E-2</c:v>
                </c:pt>
                <c:pt idx="189">
                  <c:v>7.6989473684210802E-2</c:v>
                </c:pt>
                <c:pt idx="190">
                  <c:v>7.69188481675393E-2</c:v>
                </c:pt>
                <c:pt idx="191">
                  <c:v>7.6802083333333201E-2</c:v>
                </c:pt>
                <c:pt idx="192">
                  <c:v>7.6761658031086699E-2</c:v>
                </c:pt>
                <c:pt idx="193">
                  <c:v>7.6682989690722E-2</c:v>
                </c:pt>
                <c:pt idx="194">
                  <c:v>7.6676923076924003E-2</c:v>
                </c:pt>
                <c:pt idx="195">
                  <c:v>7.6599489795918296E-2</c:v>
                </c:pt>
                <c:pt idx="196">
                  <c:v>7.65583756345177E-2</c:v>
                </c:pt>
                <c:pt idx="197">
                  <c:v>7.6540404040404394E-2</c:v>
                </c:pt>
                <c:pt idx="198">
                  <c:v>7.6489949748744096E-2</c:v>
                </c:pt>
                <c:pt idx="199">
                  <c:v>7.6490000000000002E-2</c:v>
                </c:pt>
                <c:pt idx="200">
                  <c:v>7.6485074626865296E-2</c:v>
                </c:pt>
                <c:pt idx="201">
                  <c:v>7.6472772277227499E-2</c:v>
                </c:pt>
                <c:pt idx="202">
                  <c:v>7.6416256157634699E-2</c:v>
                </c:pt>
                <c:pt idx="203">
                  <c:v>7.6374999999999804E-2</c:v>
                </c:pt>
                <c:pt idx="204">
                  <c:v>7.6275609756097096E-2</c:v>
                </c:pt>
                <c:pt idx="205">
                  <c:v>7.6220873786407795E-2</c:v>
                </c:pt>
                <c:pt idx="206">
                  <c:v>7.6205314009661795E-2</c:v>
                </c:pt>
                <c:pt idx="207">
                  <c:v>7.6103365384615596E-2</c:v>
                </c:pt>
                <c:pt idx="208">
                  <c:v>7.6038277511963306E-2</c:v>
                </c:pt>
                <c:pt idx="209">
                  <c:v>7.5971428571429203E-2</c:v>
                </c:pt>
                <c:pt idx="210">
                  <c:v>7.5940758293838798E-2</c:v>
                </c:pt>
                <c:pt idx="211">
                  <c:v>7.5903301886792396E-2</c:v>
                </c:pt>
                <c:pt idx="212">
                  <c:v>7.5870892018779001E-2</c:v>
                </c:pt>
                <c:pt idx="213">
                  <c:v>7.5848130841121297E-2</c:v>
                </c:pt>
                <c:pt idx="214">
                  <c:v>7.5788372093023096E-2</c:v>
                </c:pt>
                <c:pt idx="215">
                  <c:v>7.56967592592592E-2</c:v>
                </c:pt>
                <c:pt idx="216">
                  <c:v>7.5605990783408503E-2</c:v>
                </c:pt>
                <c:pt idx="217">
                  <c:v>7.5568807339449401E-2</c:v>
                </c:pt>
                <c:pt idx="218">
                  <c:v>7.5486301369862396E-2</c:v>
                </c:pt>
                <c:pt idx="219">
                  <c:v>7.5486363636363102E-2</c:v>
                </c:pt>
                <c:pt idx="220">
                  <c:v>7.5463800904978298E-2</c:v>
                </c:pt>
                <c:pt idx="221">
                  <c:v>7.5457207207207194E-2</c:v>
                </c:pt>
                <c:pt idx="222">
                  <c:v>7.5484304932735599E-2</c:v>
                </c:pt>
                <c:pt idx="223">
                  <c:v>7.5406250000000299E-2</c:v>
                </c:pt>
                <c:pt idx="224">
                  <c:v>7.5335555555555295E-2</c:v>
                </c:pt>
                <c:pt idx="225">
                  <c:v>7.5298672566371599E-2</c:v>
                </c:pt>
                <c:pt idx="226">
                  <c:v>7.5292951541849507E-2</c:v>
                </c:pt>
                <c:pt idx="227">
                  <c:v>7.5276315789473094E-2</c:v>
                </c:pt>
                <c:pt idx="228">
                  <c:v>7.5222707423580601E-2</c:v>
                </c:pt>
                <c:pt idx="229">
                  <c:v>7.51760869565197E-2</c:v>
                </c:pt>
                <c:pt idx="230">
                  <c:v>7.5162337662337694E-2</c:v>
                </c:pt>
                <c:pt idx="231">
                  <c:v>7.5129310344827394E-2</c:v>
                </c:pt>
                <c:pt idx="232">
                  <c:v>7.5100858369098702E-2</c:v>
                </c:pt>
                <c:pt idx="233">
                  <c:v>7.5096153846154298E-2</c:v>
                </c:pt>
                <c:pt idx="234">
                  <c:v>7.5095744680850798E-2</c:v>
                </c:pt>
                <c:pt idx="235">
                  <c:v>7.5029661016949301E-2</c:v>
                </c:pt>
                <c:pt idx="236">
                  <c:v>7.4970464135020703E-2</c:v>
                </c:pt>
                <c:pt idx="237">
                  <c:v>7.4924369747899497E-2</c:v>
                </c:pt>
                <c:pt idx="238">
                  <c:v>7.4895397489540494E-2</c:v>
                </c:pt>
                <c:pt idx="239">
                  <c:v>7.4947916666666295E-2</c:v>
                </c:pt>
                <c:pt idx="240">
                  <c:v>7.4943983402490602E-2</c:v>
                </c:pt>
                <c:pt idx="241">
                  <c:v>7.4925619834710397E-2</c:v>
                </c:pt>
                <c:pt idx="242">
                  <c:v>7.4895061728394899E-2</c:v>
                </c:pt>
                <c:pt idx="243">
                  <c:v>7.4848360655737994E-2</c:v>
                </c:pt>
                <c:pt idx="244">
                  <c:v>7.4859183673469595E-2</c:v>
                </c:pt>
                <c:pt idx="245">
                  <c:v>7.4819105691057E-2</c:v>
                </c:pt>
                <c:pt idx="246">
                  <c:v>7.4779352226720497E-2</c:v>
                </c:pt>
                <c:pt idx="247">
                  <c:v>7.4745967741935301E-2</c:v>
                </c:pt>
                <c:pt idx="248">
                  <c:v>7.4704819277108203E-2</c:v>
                </c:pt>
                <c:pt idx="249">
                  <c:v>7.4690000000000201E-2</c:v>
                </c:pt>
                <c:pt idx="250">
                  <c:v>7.4679282868526195E-2</c:v>
                </c:pt>
                <c:pt idx="251">
                  <c:v>7.4646825396825503E-2</c:v>
                </c:pt>
                <c:pt idx="252">
                  <c:v>7.4654150197628805E-2</c:v>
                </c:pt>
                <c:pt idx="253">
                  <c:v>7.4620078740157594E-2</c:v>
                </c:pt>
                <c:pt idx="254">
                  <c:v>7.4570588235295193E-2</c:v>
                </c:pt>
                <c:pt idx="255">
                  <c:v>7.4515625000000002E-2</c:v>
                </c:pt>
                <c:pt idx="256">
                  <c:v>7.4501945525292698E-2</c:v>
                </c:pt>
                <c:pt idx="257">
                  <c:v>7.4463178294573301E-2</c:v>
                </c:pt>
                <c:pt idx="258">
                  <c:v>7.4467181467181107E-2</c:v>
                </c:pt>
                <c:pt idx="259">
                  <c:v>7.4423076923077106E-2</c:v>
                </c:pt>
                <c:pt idx="260">
                  <c:v>7.4386973180076102E-2</c:v>
                </c:pt>
                <c:pt idx="261">
                  <c:v>7.4341603053434999E-2</c:v>
                </c:pt>
                <c:pt idx="262">
                  <c:v>7.4302281368821499E-2</c:v>
                </c:pt>
                <c:pt idx="263">
                  <c:v>7.4246212121212393E-2</c:v>
                </c:pt>
                <c:pt idx="264">
                  <c:v>7.4235849056604006E-2</c:v>
                </c:pt>
                <c:pt idx="265">
                  <c:v>7.4242481203007304E-2</c:v>
                </c:pt>
                <c:pt idx="266">
                  <c:v>7.4226591760297694E-2</c:v>
                </c:pt>
                <c:pt idx="267">
                  <c:v>7.4222014925373003E-2</c:v>
                </c:pt>
                <c:pt idx="268">
                  <c:v>7.4185873605947805E-2</c:v>
                </c:pt>
                <c:pt idx="269">
                  <c:v>7.4151851851851802E-2</c:v>
                </c:pt>
                <c:pt idx="270">
                  <c:v>7.4112546125461504E-2</c:v>
                </c:pt>
                <c:pt idx="271">
                  <c:v>7.4102941176470802E-2</c:v>
                </c:pt>
                <c:pt idx="272">
                  <c:v>7.4062271062272006E-2</c:v>
                </c:pt>
                <c:pt idx="273">
                  <c:v>7.4036496350365494E-2</c:v>
                </c:pt>
                <c:pt idx="274">
                  <c:v>7.4010909090909002E-2</c:v>
                </c:pt>
                <c:pt idx="275">
                  <c:v>7.3931159420288897E-2</c:v>
                </c:pt>
                <c:pt idx="276">
                  <c:v>7.3911552346570195E-2</c:v>
                </c:pt>
                <c:pt idx="277">
                  <c:v>7.3874100719424601E-2</c:v>
                </c:pt>
                <c:pt idx="278">
                  <c:v>7.3813620071685002E-2</c:v>
                </c:pt>
                <c:pt idx="279">
                  <c:v>7.3782142857142699E-2</c:v>
                </c:pt>
                <c:pt idx="280">
                  <c:v>7.3736654804270302E-2</c:v>
                </c:pt>
                <c:pt idx="281">
                  <c:v>7.36879432624125E-2</c:v>
                </c:pt>
                <c:pt idx="282">
                  <c:v>7.3651943462896094E-2</c:v>
                </c:pt>
                <c:pt idx="283">
                  <c:v>7.3642605633802705E-2</c:v>
                </c:pt>
                <c:pt idx="284">
                  <c:v>7.3621052631578796E-2</c:v>
                </c:pt>
                <c:pt idx="285">
                  <c:v>7.3603146853146603E-2</c:v>
                </c:pt>
                <c:pt idx="286">
                  <c:v>7.3595818815331296E-2</c:v>
                </c:pt>
                <c:pt idx="287">
                  <c:v>7.3590277777777699E-2</c:v>
                </c:pt>
                <c:pt idx="288">
                  <c:v>7.3557093425605E-2</c:v>
                </c:pt>
                <c:pt idx="289">
                  <c:v>7.3550000000000101E-2</c:v>
                </c:pt>
                <c:pt idx="290">
                  <c:v>7.3498281786942496E-2</c:v>
                </c:pt>
                <c:pt idx="291">
                  <c:v>7.3474315068493598E-2</c:v>
                </c:pt>
                <c:pt idx="292">
                  <c:v>7.3438566552900694E-2</c:v>
                </c:pt>
                <c:pt idx="293">
                  <c:v>7.3399659863945602E-2</c:v>
                </c:pt>
                <c:pt idx="294">
                  <c:v>7.3393220338983101E-2</c:v>
                </c:pt>
                <c:pt idx="295">
                  <c:v>7.33479729729727E-2</c:v>
                </c:pt>
                <c:pt idx="296">
                  <c:v>7.3309764309765699E-2</c:v>
                </c:pt>
                <c:pt idx="297">
                  <c:v>7.3275167785234796E-2</c:v>
                </c:pt>
                <c:pt idx="298">
                  <c:v>7.3239130434782598E-2</c:v>
                </c:pt>
                <c:pt idx="299">
                  <c:v>7.32333333333334E-2</c:v>
                </c:pt>
                <c:pt idx="300">
                  <c:v>7.3252491694352301E-2</c:v>
                </c:pt>
                <c:pt idx="301">
                  <c:v>7.32235099337743E-2</c:v>
                </c:pt>
                <c:pt idx="302">
                  <c:v>7.3232673267326395E-2</c:v>
                </c:pt>
                <c:pt idx="303">
                  <c:v>7.3189144736842099E-2</c:v>
                </c:pt>
                <c:pt idx="304">
                  <c:v>7.3160655737704694E-2</c:v>
                </c:pt>
                <c:pt idx="305">
                  <c:v>7.3107843137255504E-2</c:v>
                </c:pt>
                <c:pt idx="306">
                  <c:v>7.3112377850162905E-2</c:v>
                </c:pt>
                <c:pt idx="307">
                  <c:v>7.3095779220778798E-2</c:v>
                </c:pt>
                <c:pt idx="308">
                  <c:v>7.30889967637538E-2</c:v>
                </c:pt>
                <c:pt idx="309">
                  <c:v>7.3077419354839093E-2</c:v>
                </c:pt>
                <c:pt idx="310">
                  <c:v>7.3070739549839295E-2</c:v>
                </c:pt>
                <c:pt idx="311">
                  <c:v>7.3040064102564306E-2</c:v>
                </c:pt>
                <c:pt idx="312">
                  <c:v>7.3031948881789002E-2</c:v>
                </c:pt>
                <c:pt idx="313">
                  <c:v>7.3015923566878901E-2</c:v>
                </c:pt>
                <c:pt idx="314">
                  <c:v>7.2984126984127706E-2</c:v>
                </c:pt>
                <c:pt idx="315">
                  <c:v>7.29683544303798E-2</c:v>
                </c:pt>
                <c:pt idx="316">
                  <c:v>7.29574132492114E-2</c:v>
                </c:pt>
                <c:pt idx="317">
                  <c:v>7.2933962264150998E-2</c:v>
                </c:pt>
                <c:pt idx="318">
                  <c:v>7.2918495297805794E-2</c:v>
                </c:pt>
                <c:pt idx="319">
                  <c:v>7.2868749999999996E-2</c:v>
                </c:pt>
                <c:pt idx="320">
                  <c:v>7.2878504672897401E-2</c:v>
                </c:pt>
                <c:pt idx="321">
                  <c:v>7.2857142857142898E-2</c:v>
                </c:pt>
                <c:pt idx="322">
                  <c:v>7.2829721362229302E-2</c:v>
                </c:pt>
                <c:pt idx="323">
                  <c:v>7.2828703703704006E-2</c:v>
                </c:pt>
                <c:pt idx="324">
                  <c:v>7.2807692307692198E-2</c:v>
                </c:pt>
                <c:pt idx="325">
                  <c:v>7.2794478527607606E-2</c:v>
                </c:pt>
                <c:pt idx="326">
                  <c:v>7.2781345565749306E-2</c:v>
                </c:pt>
                <c:pt idx="327">
                  <c:v>7.2736280487805005E-2</c:v>
                </c:pt>
                <c:pt idx="328">
                  <c:v>7.2756838905775001E-2</c:v>
                </c:pt>
                <c:pt idx="329">
                  <c:v>7.2757575757575396E-2</c:v>
                </c:pt>
                <c:pt idx="330">
                  <c:v>7.2770392749246293E-2</c:v>
                </c:pt>
                <c:pt idx="331">
                  <c:v>7.2772590361445899E-2</c:v>
                </c:pt>
                <c:pt idx="332">
                  <c:v>7.2747747747747699E-2</c:v>
                </c:pt>
                <c:pt idx="333">
                  <c:v>7.2744011976048101E-2</c:v>
                </c:pt>
                <c:pt idx="334">
                  <c:v>7.2723880597014803E-2</c:v>
                </c:pt>
                <c:pt idx="335">
                  <c:v>7.2720238095238296E-2</c:v>
                </c:pt>
                <c:pt idx="336">
                  <c:v>7.2713649851632006E-2</c:v>
                </c:pt>
                <c:pt idx="337">
                  <c:v>7.2718934911242206E-2</c:v>
                </c:pt>
                <c:pt idx="338">
                  <c:v>7.2703539823008895E-2</c:v>
                </c:pt>
                <c:pt idx="339">
                  <c:v>7.2692647058823695E-2</c:v>
                </c:pt>
                <c:pt idx="340">
                  <c:v>7.2674486803519595E-2</c:v>
                </c:pt>
                <c:pt idx="341">
                  <c:v>7.2654970760234402E-2</c:v>
                </c:pt>
                <c:pt idx="342">
                  <c:v>7.2644314868804696E-2</c:v>
                </c:pt>
                <c:pt idx="343">
                  <c:v>7.2626453488372003E-2</c:v>
                </c:pt>
                <c:pt idx="344">
                  <c:v>7.2613043478258907E-2</c:v>
                </c:pt>
                <c:pt idx="345">
                  <c:v>7.2605491329479799E-2</c:v>
                </c:pt>
                <c:pt idx="346">
                  <c:v>7.2600864553314104E-2</c:v>
                </c:pt>
                <c:pt idx="347">
                  <c:v>7.2627873563218301E-2</c:v>
                </c:pt>
                <c:pt idx="348">
                  <c:v>7.2630372492836395E-2</c:v>
                </c:pt>
                <c:pt idx="349">
                  <c:v>7.2598571428571804E-2</c:v>
                </c:pt>
                <c:pt idx="350">
                  <c:v>7.2579772079772301E-2</c:v>
                </c:pt>
                <c:pt idx="351">
                  <c:v>7.2576704545454507E-2</c:v>
                </c:pt>
                <c:pt idx="352">
                  <c:v>7.2555240793203093E-2</c:v>
                </c:pt>
                <c:pt idx="353">
                  <c:v>7.2533898305084998E-2</c:v>
                </c:pt>
                <c:pt idx="354">
                  <c:v>7.2509859154929399E-2</c:v>
                </c:pt>
                <c:pt idx="355">
                  <c:v>7.2509831460672997E-2</c:v>
                </c:pt>
                <c:pt idx="356">
                  <c:v>7.2516806722690202E-2</c:v>
                </c:pt>
                <c:pt idx="357">
                  <c:v>7.2476256983240006E-2</c:v>
                </c:pt>
                <c:pt idx="358">
                  <c:v>7.2462395543175503E-2</c:v>
                </c:pt>
                <c:pt idx="359">
                  <c:v>7.2420833333333406E-2</c:v>
                </c:pt>
                <c:pt idx="360">
                  <c:v>7.2401662049861704E-2</c:v>
                </c:pt>
                <c:pt idx="361">
                  <c:v>7.2377071823204506E-2</c:v>
                </c:pt>
                <c:pt idx="362">
                  <c:v>7.2342975206611301E-2</c:v>
                </c:pt>
                <c:pt idx="363">
                  <c:v>7.2329670329670304E-2</c:v>
                </c:pt>
                <c:pt idx="364">
                  <c:v>7.2289041095890294E-2</c:v>
                </c:pt>
                <c:pt idx="365">
                  <c:v>7.2275956284152704E-2</c:v>
                </c:pt>
                <c:pt idx="366">
                  <c:v>7.2262942779291003E-2</c:v>
                </c:pt>
                <c:pt idx="367">
                  <c:v>7.2243206521739003E-2</c:v>
                </c:pt>
                <c:pt idx="368">
                  <c:v>7.2231707317073401E-2</c:v>
                </c:pt>
                <c:pt idx="369">
                  <c:v>7.2222972972972893E-2</c:v>
                </c:pt>
                <c:pt idx="370">
                  <c:v>7.2204851752021695E-2</c:v>
                </c:pt>
                <c:pt idx="371">
                  <c:v>7.2194892473118305E-2</c:v>
                </c:pt>
                <c:pt idx="372">
                  <c:v>7.2194369973190398E-2</c:v>
                </c:pt>
                <c:pt idx="373">
                  <c:v>7.2175133689839494E-2</c:v>
                </c:pt>
                <c:pt idx="374">
                  <c:v>7.2158666666666593E-2</c:v>
                </c:pt>
                <c:pt idx="375">
                  <c:v>7.2162234042552606E-2</c:v>
                </c:pt>
                <c:pt idx="376">
                  <c:v>7.2152519893899106E-2</c:v>
                </c:pt>
                <c:pt idx="377">
                  <c:v>7.2134920634920593E-2</c:v>
                </c:pt>
                <c:pt idx="378">
                  <c:v>7.2124010554089998E-2</c:v>
                </c:pt>
                <c:pt idx="379">
                  <c:v>7.2122368421052893E-2</c:v>
                </c:pt>
                <c:pt idx="380">
                  <c:v>7.20997375328086E-2</c:v>
                </c:pt>
                <c:pt idx="381">
                  <c:v>7.20955497382198E-2</c:v>
                </c:pt>
                <c:pt idx="382">
                  <c:v>7.2058746736292201E-2</c:v>
                </c:pt>
                <c:pt idx="383">
                  <c:v>7.20585937499999E-2</c:v>
                </c:pt>
                <c:pt idx="384">
                  <c:v>7.2059740259740199E-2</c:v>
                </c:pt>
                <c:pt idx="385">
                  <c:v>7.2045336787564099E-2</c:v>
                </c:pt>
                <c:pt idx="386">
                  <c:v>7.2028423772609901E-2</c:v>
                </c:pt>
                <c:pt idx="387">
                  <c:v>7.2019329896907194E-2</c:v>
                </c:pt>
                <c:pt idx="388">
                  <c:v>7.2003856041131395E-2</c:v>
                </c:pt>
                <c:pt idx="389">
                  <c:v>7.1970512820513297E-2</c:v>
                </c:pt>
                <c:pt idx="390">
                  <c:v>7.1973145780051595E-2</c:v>
                </c:pt>
                <c:pt idx="391">
                  <c:v>7.1947704081632896E-2</c:v>
                </c:pt>
                <c:pt idx="392">
                  <c:v>7.1930025445292395E-2</c:v>
                </c:pt>
                <c:pt idx="393">
                  <c:v>7.1931472081218098E-2</c:v>
                </c:pt>
                <c:pt idx="394">
                  <c:v>7.1922784810126206E-2</c:v>
                </c:pt>
                <c:pt idx="395">
                  <c:v>7.1902777777777205E-2</c:v>
                </c:pt>
                <c:pt idx="396">
                  <c:v>7.1904282115867094E-2</c:v>
                </c:pt>
                <c:pt idx="397">
                  <c:v>7.1890703517587903E-2</c:v>
                </c:pt>
                <c:pt idx="398">
                  <c:v>7.1894736842104803E-2</c:v>
                </c:pt>
                <c:pt idx="399">
                  <c:v>7.1886250000000207E-2</c:v>
                </c:pt>
                <c:pt idx="400">
                  <c:v>7.1892768079800801E-2</c:v>
                </c:pt>
                <c:pt idx="401">
                  <c:v>7.1886815920397903E-2</c:v>
                </c:pt>
                <c:pt idx="402">
                  <c:v>7.1906947890818598E-2</c:v>
                </c:pt>
                <c:pt idx="403">
                  <c:v>7.18886138613858E-2</c:v>
                </c:pt>
                <c:pt idx="404">
                  <c:v>7.1871604938271605E-2</c:v>
                </c:pt>
                <c:pt idx="405">
                  <c:v>7.1875615763546299E-2</c:v>
                </c:pt>
                <c:pt idx="406">
                  <c:v>7.1851351351351206E-2</c:v>
                </c:pt>
                <c:pt idx="407">
                  <c:v>7.1849264705882501E-2</c:v>
                </c:pt>
                <c:pt idx="408">
                  <c:v>7.1827628361858104E-2</c:v>
                </c:pt>
                <c:pt idx="409">
                  <c:v>7.1835365853658406E-2</c:v>
                </c:pt>
                <c:pt idx="410">
                  <c:v>7.1843065693430602E-2</c:v>
                </c:pt>
                <c:pt idx="411">
                  <c:v>7.1845873786407694E-2</c:v>
                </c:pt>
                <c:pt idx="412">
                  <c:v>7.1851089588377798E-2</c:v>
                </c:pt>
                <c:pt idx="413">
                  <c:v>7.1829710144927394E-2</c:v>
                </c:pt>
                <c:pt idx="414">
                  <c:v>7.1820481927710594E-2</c:v>
                </c:pt>
                <c:pt idx="415">
                  <c:v>7.1816105769230906E-2</c:v>
                </c:pt>
                <c:pt idx="416">
                  <c:v>7.1798561151079104E-2</c:v>
                </c:pt>
                <c:pt idx="417">
                  <c:v>7.1791866028708698E-2</c:v>
                </c:pt>
                <c:pt idx="418">
                  <c:v>7.1772076372315002E-2</c:v>
                </c:pt>
                <c:pt idx="419">
                  <c:v>7.17821428571431E-2</c:v>
                </c:pt>
                <c:pt idx="420">
                  <c:v>7.1794536817101906E-2</c:v>
                </c:pt>
                <c:pt idx="421">
                  <c:v>7.1787914691943303E-2</c:v>
                </c:pt>
                <c:pt idx="422">
                  <c:v>7.1796690307328104E-2</c:v>
                </c:pt>
                <c:pt idx="423">
                  <c:v>7.1801886792452793E-2</c:v>
                </c:pt>
                <c:pt idx="424">
                  <c:v>7.1802352941176401E-2</c:v>
                </c:pt>
                <c:pt idx="425">
                  <c:v>7.1799295774647803E-2</c:v>
                </c:pt>
                <c:pt idx="426">
                  <c:v>7.1809133489461302E-2</c:v>
                </c:pt>
                <c:pt idx="427">
                  <c:v>7.1818925233644595E-2</c:v>
                </c:pt>
                <c:pt idx="428">
                  <c:v>7.1818181818181795E-2</c:v>
                </c:pt>
                <c:pt idx="429">
                  <c:v>7.1813953488371704E-2</c:v>
                </c:pt>
                <c:pt idx="430">
                  <c:v>7.1795823665892197E-2</c:v>
                </c:pt>
                <c:pt idx="431">
                  <c:v>7.1781250000000005E-2</c:v>
                </c:pt>
                <c:pt idx="432">
                  <c:v>7.1777136258660598E-2</c:v>
                </c:pt>
                <c:pt idx="433">
                  <c:v>7.1774193548386295E-2</c:v>
                </c:pt>
                <c:pt idx="434">
                  <c:v>7.1760919540229701E-2</c:v>
                </c:pt>
                <c:pt idx="435">
                  <c:v>7.1756880733945094E-2</c:v>
                </c:pt>
                <c:pt idx="436">
                  <c:v>7.1766590389016005E-2</c:v>
                </c:pt>
                <c:pt idx="437">
                  <c:v>7.1752283105022505E-2</c:v>
                </c:pt>
                <c:pt idx="438">
                  <c:v>7.1747152619590096E-2</c:v>
                </c:pt>
                <c:pt idx="439">
                  <c:v>7.17238636363636E-2</c:v>
                </c:pt>
                <c:pt idx="440">
                  <c:v>7.1723356009070399E-2</c:v>
                </c:pt>
                <c:pt idx="441">
                  <c:v>7.1722850678733602E-2</c:v>
                </c:pt>
                <c:pt idx="442">
                  <c:v>7.1726862302482999E-2</c:v>
                </c:pt>
                <c:pt idx="443">
                  <c:v>7.1740990990991196E-2</c:v>
                </c:pt>
                <c:pt idx="444">
                  <c:v>7.1738202247189201E-2</c:v>
                </c:pt>
                <c:pt idx="445">
                  <c:v>7.1738789237668105E-2</c:v>
                </c:pt>
                <c:pt idx="446">
                  <c:v>7.1738255033557102E-2</c:v>
                </c:pt>
                <c:pt idx="447">
                  <c:v>7.1715401785714006E-2</c:v>
                </c:pt>
                <c:pt idx="448">
                  <c:v>7.1722717149221002E-2</c:v>
                </c:pt>
                <c:pt idx="449">
                  <c:v>7.1717777777777603E-2</c:v>
                </c:pt>
                <c:pt idx="450">
                  <c:v>7.1719512195122306E-2</c:v>
                </c:pt>
                <c:pt idx="451">
                  <c:v>7.1703539823008602E-2</c:v>
                </c:pt>
                <c:pt idx="452">
                  <c:v>7.1693156732891394E-2</c:v>
                </c:pt>
                <c:pt idx="453">
                  <c:v>7.1681718061674102E-2</c:v>
                </c:pt>
                <c:pt idx="454">
                  <c:v>7.1690109890111001E-2</c:v>
                </c:pt>
                <c:pt idx="455">
                  <c:v>7.1701754385965003E-2</c:v>
                </c:pt>
                <c:pt idx="456">
                  <c:v>7.1717724288840504E-2</c:v>
                </c:pt>
                <c:pt idx="457">
                  <c:v>7.1703056768558898E-2</c:v>
                </c:pt>
                <c:pt idx="458">
                  <c:v>7.1691721132897596E-2</c:v>
                </c:pt>
                <c:pt idx="459">
                  <c:v>7.1686956521737899E-2</c:v>
                </c:pt>
                <c:pt idx="460">
                  <c:v>7.16724511930589E-2</c:v>
                </c:pt>
                <c:pt idx="461">
                  <c:v>7.1683982683982503E-2</c:v>
                </c:pt>
                <c:pt idx="462">
                  <c:v>7.1684665226781893E-2</c:v>
                </c:pt>
                <c:pt idx="463">
                  <c:v>7.1664870689655102E-2</c:v>
                </c:pt>
                <c:pt idx="464">
                  <c:v>7.1681720430107496E-2</c:v>
                </c:pt>
                <c:pt idx="465">
                  <c:v>7.1678111587982804E-2</c:v>
                </c:pt>
                <c:pt idx="466">
                  <c:v>7.1671306209850405E-2</c:v>
                </c:pt>
                <c:pt idx="467">
                  <c:v>7.1660256410256307E-2</c:v>
                </c:pt>
                <c:pt idx="468">
                  <c:v>7.1651385927505501E-2</c:v>
                </c:pt>
                <c:pt idx="469">
                  <c:v>7.1635106382978694E-2</c:v>
                </c:pt>
                <c:pt idx="470">
                  <c:v>7.1618895966029494E-2</c:v>
                </c:pt>
                <c:pt idx="471">
                  <c:v>7.1624999999999897E-2</c:v>
                </c:pt>
                <c:pt idx="472">
                  <c:v>7.1620507399576899E-2</c:v>
                </c:pt>
                <c:pt idx="473">
                  <c:v>7.1611814345991301E-2</c:v>
                </c:pt>
                <c:pt idx="474">
                  <c:v>7.1589473684210495E-2</c:v>
                </c:pt>
                <c:pt idx="475">
                  <c:v>7.1582983193277494E-2</c:v>
                </c:pt>
                <c:pt idx="476">
                  <c:v>7.1578616352201502E-2</c:v>
                </c:pt>
                <c:pt idx="477">
                  <c:v>7.1572175732217705E-2</c:v>
                </c:pt>
                <c:pt idx="478">
                  <c:v>7.1553235908141999E-2</c:v>
                </c:pt>
                <c:pt idx="479">
                  <c:v>7.1526041666666804E-2</c:v>
                </c:pt>
                <c:pt idx="480">
                  <c:v>7.1525987525987503E-2</c:v>
                </c:pt>
                <c:pt idx="481">
                  <c:v>7.1521784232365798E-2</c:v>
                </c:pt>
                <c:pt idx="482">
                  <c:v>7.1521739130434997E-2</c:v>
                </c:pt>
                <c:pt idx="483">
                  <c:v>7.1519628099173393E-2</c:v>
                </c:pt>
                <c:pt idx="484">
                  <c:v>7.1515463917526903E-2</c:v>
                </c:pt>
                <c:pt idx="485">
                  <c:v>7.14897119341565E-2</c:v>
                </c:pt>
                <c:pt idx="486">
                  <c:v>7.1489733059548199E-2</c:v>
                </c:pt>
                <c:pt idx="487">
                  <c:v>7.1487704918032594E-2</c:v>
                </c:pt>
                <c:pt idx="488">
                  <c:v>7.14785276073618E-2</c:v>
                </c:pt>
                <c:pt idx="489">
                  <c:v>7.1482653061224505E-2</c:v>
                </c:pt>
                <c:pt idx="490">
                  <c:v>7.14898167006109E-2</c:v>
                </c:pt>
                <c:pt idx="491">
                  <c:v>7.1500000000000299E-2</c:v>
                </c:pt>
                <c:pt idx="492">
                  <c:v>7.1491886409736805E-2</c:v>
                </c:pt>
                <c:pt idx="493">
                  <c:v>7.1486842105263099E-2</c:v>
                </c:pt>
                <c:pt idx="494">
                  <c:v>7.1471717171717103E-2</c:v>
                </c:pt>
                <c:pt idx="495">
                  <c:v>7.1469758064516095E-2</c:v>
                </c:pt>
                <c:pt idx="496">
                  <c:v>7.1466800804829103E-2</c:v>
                </c:pt>
                <c:pt idx="497">
                  <c:v>7.14789156626503E-2</c:v>
                </c:pt>
                <c:pt idx="498">
                  <c:v>7.1476953907815596E-2</c:v>
                </c:pt>
                <c:pt idx="499">
                  <c:v>7.1491000000000096E-2</c:v>
                </c:pt>
              </c:numCache>
            </c:numRef>
          </c:val>
        </c:ser>
        <c:marker val="1"/>
        <c:axId val="94280704"/>
        <c:axId val="117242112"/>
      </c:lineChart>
      <c:catAx>
        <c:axId val="94280704"/>
        <c:scaling>
          <c:orientation val="minMax"/>
        </c:scaling>
        <c:axPos val="b"/>
        <c:tickLblPos val="nextTo"/>
        <c:crossAx val="117242112"/>
        <c:crosses val="autoZero"/>
        <c:auto val="1"/>
        <c:lblAlgn val="ctr"/>
        <c:lblOffset val="100"/>
      </c:catAx>
      <c:valAx>
        <c:axId val="117242112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9428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'20farArms_accuracy'!$A$1</c:f>
              <c:strCache>
                <c:ptCount val="1"/>
                <c:pt idx="0">
                  <c:v>optiEpsi0.1_20arms_bestArmPercentage</c:v>
                </c:pt>
              </c:strCache>
            </c:strRef>
          </c:tx>
          <c:marker>
            <c:symbol val="none"/>
          </c:marker>
          <c:val>
            <c:numRef>
              <c:f>'20farArms_accuracy'!$B$1:$SH$1</c:f>
              <c:numCache>
                <c:formatCode>General</c:formatCode>
                <c:ptCount val="501"/>
                <c:pt idx="0">
                  <c:v>0.191999999999999</c:v>
                </c:pt>
                <c:pt idx="1">
                  <c:v>0.23999999999999899</c:v>
                </c:pt>
                <c:pt idx="2">
                  <c:v>0.28499999999999898</c:v>
                </c:pt>
                <c:pt idx="3">
                  <c:v>0.323125</c:v>
                </c:pt>
                <c:pt idx="4">
                  <c:v>0.35149999999999898</c:v>
                </c:pt>
                <c:pt idx="5">
                  <c:v>0.371499999999999</c:v>
                </c:pt>
                <c:pt idx="6">
                  <c:v>0.38907142857142701</c:v>
                </c:pt>
                <c:pt idx="7">
                  <c:v>0.402749999999999</c:v>
                </c:pt>
                <c:pt idx="8">
                  <c:v>0.41355555555555401</c:v>
                </c:pt>
                <c:pt idx="9">
                  <c:v>0.42030000000000101</c:v>
                </c:pt>
                <c:pt idx="10">
                  <c:v>0.42522727272727301</c:v>
                </c:pt>
                <c:pt idx="11">
                  <c:v>0.42716666666666703</c:v>
                </c:pt>
                <c:pt idx="12">
                  <c:v>0.42665384615384599</c:v>
                </c:pt>
                <c:pt idx="13">
                  <c:v>0.42399999999999899</c:v>
                </c:pt>
                <c:pt idx="14">
                  <c:v>0.41940000000000099</c:v>
                </c:pt>
                <c:pt idx="15">
                  <c:v>0.41387499999999899</c:v>
                </c:pt>
                <c:pt idx="16">
                  <c:v>0.40741176470588097</c:v>
                </c:pt>
                <c:pt idx="17">
                  <c:v>0.400361111111109</c:v>
                </c:pt>
                <c:pt idx="18">
                  <c:v>0.39273684210526</c:v>
                </c:pt>
                <c:pt idx="19">
                  <c:v>0.384574999999999</c:v>
                </c:pt>
                <c:pt idx="20">
                  <c:v>0.376214285714283</c:v>
                </c:pt>
                <c:pt idx="21">
                  <c:v>0.36743181818181703</c:v>
                </c:pt>
                <c:pt idx="22">
                  <c:v>0.35897826086956502</c:v>
                </c:pt>
                <c:pt idx="23">
                  <c:v>0.350333333333332</c:v>
                </c:pt>
                <c:pt idx="24">
                  <c:v>0.34205999999999998</c:v>
                </c:pt>
                <c:pt idx="25">
                  <c:v>0.33386538461538701</c:v>
                </c:pt>
                <c:pt idx="26">
                  <c:v>0.32585185185184901</c:v>
                </c:pt>
                <c:pt idx="27">
                  <c:v>0.31844642857142802</c:v>
                </c:pt>
                <c:pt idx="28">
                  <c:v>0.31089655172413899</c:v>
                </c:pt>
                <c:pt idx="29">
                  <c:v>0.30366666666666797</c:v>
                </c:pt>
                <c:pt idx="30">
                  <c:v>0.29685483870967999</c:v>
                </c:pt>
                <c:pt idx="31">
                  <c:v>0.29020312499999901</c:v>
                </c:pt>
                <c:pt idx="32">
                  <c:v>0.283803030303027</c:v>
                </c:pt>
                <c:pt idx="33">
                  <c:v>0.277779411764704</c:v>
                </c:pt>
                <c:pt idx="34">
                  <c:v>0.27204285714285897</c:v>
                </c:pt>
                <c:pt idx="35">
                  <c:v>0.26658333333333101</c:v>
                </c:pt>
                <c:pt idx="36">
                  <c:v>0.26132432432432701</c:v>
                </c:pt>
                <c:pt idx="37">
                  <c:v>0.25640789473684</c:v>
                </c:pt>
                <c:pt idx="38">
                  <c:v>0.25157692307692398</c:v>
                </c:pt>
                <c:pt idx="39">
                  <c:v>0.24718749999999901</c:v>
                </c:pt>
                <c:pt idx="40">
                  <c:v>0.243085365853658</c:v>
                </c:pt>
                <c:pt idx="41">
                  <c:v>0.23908333333333101</c:v>
                </c:pt>
                <c:pt idx="42">
                  <c:v>0.235220930232556</c:v>
                </c:pt>
                <c:pt idx="43">
                  <c:v>0.231636363636363</c:v>
                </c:pt>
                <c:pt idx="44">
                  <c:v>0.22832222222222201</c:v>
                </c:pt>
                <c:pt idx="45">
                  <c:v>0.22510869565217501</c:v>
                </c:pt>
                <c:pt idx="46">
                  <c:v>0.22213829787234299</c:v>
                </c:pt>
                <c:pt idx="47">
                  <c:v>0.21919791666666599</c:v>
                </c:pt>
                <c:pt idx="48">
                  <c:v>0.21656122448979301</c:v>
                </c:pt>
                <c:pt idx="49">
                  <c:v>0.21426999999999999</c:v>
                </c:pt>
                <c:pt idx="50">
                  <c:v>0.21208823529411799</c:v>
                </c:pt>
                <c:pt idx="51">
                  <c:v>0.21012500000000101</c:v>
                </c:pt>
                <c:pt idx="52">
                  <c:v>0.20826415094339701</c:v>
                </c:pt>
                <c:pt idx="53">
                  <c:v>0.20637037037036901</c:v>
                </c:pt>
                <c:pt idx="54">
                  <c:v>0.20464545454545399</c:v>
                </c:pt>
                <c:pt idx="55">
                  <c:v>0.20300000000000001</c:v>
                </c:pt>
                <c:pt idx="56">
                  <c:v>0.201596491228068</c:v>
                </c:pt>
                <c:pt idx="57">
                  <c:v>0.20018103448276001</c:v>
                </c:pt>
                <c:pt idx="58">
                  <c:v>0.19885593220338901</c:v>
                </c:pt>
                <c:pt idx="59">
                  <c:v>0.19771666666666701</c:v>
                </c:pt>
                <c:pt idx="60">
                  <c:v>0.19668032786885101</c:v>
                </c:pt>
                <c:pt idx="61">
                  <c:v>0.195717741935485</c:v>
                </c:pt>
                <c:pt idx="62">
                  <c:v>0.194904761904761</c:v>
                </c:pt>
                <c:pt idx="63">
                  <c:v>0.19412499999999899</c:v>
                </c:pt>
                <c:pt idx="64">
                  <c:v>0.19327692307692501</c:v>
                </c:pt>
                <c:pt idx="65">
                  <c:v>0.19261363636363399</c:v>
                </c:pt>
                <c:pt idx="66">
                  <c:v>0.192014925373134</c:v>
                </c:pt>
                <c:pt idx="67">
                  <c:v>0.19151470588235101</c:v>
                </c:pt>
                <c:pt idx="68">
                  <c:v>0.19100724637680799</c:v>
                </c:pt>
                <c:pt idx="69">
                  <c:v>0.190571428571429</c:v>
                </c:pt>
                <c:pt idx="70">
                  <c:v>0.190253521126759</c:v>
                </c:pt>
                <c:pt idx="71">
                  <c:v>0.19001388888888901</c:v>
                </c:pt>
                <c:pt idx="72">
                  <c:v>0.18978082191780901</c:v>
                </c:pt>
                <c:pt idx="73">
                  <c:v>0.18962837837837801</c:v>
                </c:pt>
                <c:pt idx="74">
                  <c:v>0.18955333333333199</c:v>
                </c:pt>
                <c:pt idx="75">
                  <c:v>0.189460526315788</c:v>
                </c:pt>
                <c:pt idx="76">
                  <c:v>0.18943506493506501</c:v>
                </c:pt>
                <c:pt idx="77">
                  <c:v>0.18949358974359001</c:v>
                </c:pt>
                <c:pt idx="78">
                  <c:v>0.18946202531645501</c:v>
                </c:pt>
                <c:pt idx="79">
                  <c:v>0.18945624999999999</c:v>
                </c:pt>
                <c:pt idx="80">
                  <c:v>0.18947530864197501</c:v>
                </c:pt>
                <c:pt idx="81">
                  <c:v>0.189493902439024</c:v>
                </c:pt>
                <c:pt idx="82">
                  <c:v>0.18948795180722999</c:v>
                </c:pt>
                <c:pt idx="83">
                  <c:v>0.189499999999998</c:v>
                </c:pt>
                <c:pt idx="84">
                  <c:v>0.18955294117647101</c:v>
                </c:pt>
                <c:pt idx="85">
                  <c:v>0.189616279069765</c:v>
                </c:pt>
                <c:pt idx="86">
                  <c:v>0.189879310344827</c:v>
                </c:pt>
                <c:pt idx="87">
                  <c:v>0.19009090909090801</c:v>
                </c:pt>
                <c:pt idx="88">
                  <c:v>0.19025842696629</c:v>
                </c:pt>
                <c:pt idx="89">
                  <c:v>0.19037777777777801</c:v>
                </c:pt>
                <c:pt idx="90">
                  <c:v>0.190576923076924</c:v>
                </c:pt>
                <c:pt idx="91">
                  <c:v>0.19073913043478399</c:v>
                </c:pt>
                <c:pt idx="92">
                  <c:v>0.190903225806451</c:v>
                </c:pt>
                <c:pt idx="93">
                  <c:v>0.191148936170213</c:v>
                </c:pt>
                <c:pt idx="94">
                  <c:v>0.19144736842105201</c:v>
                </c:pt>
                <c:pt idx="95">
                  <c:v>0.191697916666666</c:v>
                </c:pt>
                <c:pt idx="96">
                  <c:v>0.19196391752577499</c:v>
                </c:pt>
                <c:pt idx="97">
                  <c:v>0.192224489795915</c:v>
                </c:pt>
                <c:pt idx="98">
                  <c:v>0.192459595959593</c:v>
                </c:pt>
                <c:pt idx="99">
                  <c:v>0.192794999999998</c:v>
                </c:pt>
                <c:pt idx="100">
                  <c:v>0.19305940594059301</c:v>
                </c:pt>
                <c:pt idx="101">
                  <c:v>0.19330882352941001</c:v>
                </c:pt>
                <c:pt idx="102">
                  <c:v>0.193582524271845</c:v>
                </c:pt>
                <c:pt idx="103">
                  <c:v>0.193889423076922</c:v>
                </c:pt>
                <c:pt idx="104">
                  <c:v>0.19412857142857201</c:v>
                </c:pt>
                <c:pt idx="105">
                  <c:v>0.19447641509434099</c:v>
                </c:pt>
                <c:pt idx="106">
                  <c:v>0.194771028037383</c:v>
                </c:pt>
                <c:pt idx="107">
                  <c:v>0.19507870370370201</c:v>
                </c:pt>
                <c:pt idx="108">
                  <c:v>0.19532568807339301</c:v>
                </c:pt>
                <c:pt idx="109">
                  <c:v>0.195622727272726</c:v>
                </c:pt>
                <c:pt idx="110">
                  <c:v>0.19585135135135101</c:v>
                </c:pt>
                <c:pt idx="111">
                  <c:v>0.19611607142857099</c:v>
                </c:pt>
                <c:pt idx="112">
                  <c:v>0.19633628318584301</c:v>
                </c:pt>
                <c:pt idx="113">
                  <c:v>0.19668421052631299</c:v>
                </c:pt>
                <c:pt idx="114">
                  <c:v>0.19694782608695399</c:v>
                </c:pt>
                <c:pt idx="115">
                  <c:v>0.19715948275862299</c:v>
                </c:pt>
                <c:pt idx="116">
                  <c:v>0.19744444444444501</c:v>
                </c:pt>
                <c:pt idx="117">
                  <c:v>0.19769491525423699</c:v>
                </c:pt>
                <c:pt idx="118">
                  <c:v>0.19793277310924401</c:v>
                </c:pt>
                <c:pt idx="119">
                  <c:v>0.198116666666666</c:v>
                </c:pt>
                <c:pt idx="120">
                  <c:v>0.19831404958677601</c:v>
                </c:pt>
                <c:pt idx="121">
                  <c:v>0.19856147540983499</c:v>
                </c:pt>
                <c:pt idx="122">
                  <c:v>0.19880487804878</c:v>
                </c:pt>
                <c:pt idx="123">
                  <c:v>0.19900403225806401</c:v>
                </c:pt>
                <c:pt idx="124">
                  <c:v>0.199216</c:v>
                </c:pt>
                <c:pt idx="125">
                  <c:v>0.19944444444444201</c:v>
                </c:pt>
                <c:pt idx="126">
                  <c:v>0.19962204724409199</c:v>
                </c:pt>
                <c:pt idx="127">
                  <c:v>0.19978124999999999</c:v>
                </c:pt>
                <c:pt idx="128">
                  <c:v>0.20001162790697399</c:v>
                </c:pt>
                <c:pt idx="129">
                  <c:v>0.200238461538464</c:v>
                </c:pt>
                <c:pt idx="130">
                  <c:v>0.20040076335877999</c:v>
                </c:pt>
                <c:pt idx="131">
                  <c:v>0.20057575757575599</c:v>
                </c:pt>
                <c:pt idx="132">
                  <c:v>0.20075563909774499</c:v>
                </c:pt>
                <c:pt idx="133">
                  <c:v>0.200906716417909</c:v>
                </c:pt>
                <c:pt idx="134">
                  <c:v>0.201155555555556</c:v>
                </c:pt>
                <c:pt idx="135">
                  <c:v>0.20141544117646901</c:v>
                </c:pt>
                <c:pt idx="136">
                  <c:v>0.201656934306569</c:v>
                </c:pt>
                <c:pt idx="137">
                  <c:v>0.20188768115942099</c:v>
                </c:pt>
                <c:pt idx="138">
                  <c:v>0.20214388489208601</c:v>
                </c:pt>
                <c:pt idx="139">
                  <c:v>0.20241428571428499</c:v>
                </c:pt>
                <c:pt idx="140">
                  <c:v>0.20257446808510901</c:v>
                </c:pt>
                <c:pt idx="141">
                  <c:v>0.20278521126760499</c:v>
                </c:pt>
                <c:pt idx="142">
                  <c:v>0.20301398601398701</c:v>
                </c:pt>
                <c:pt idx="143">
                  <c:v>0.20319444444444401</c:v>
                </c:pt>
                <c:pt idx="144">
                  <c:v>0.20345517241379499</c:v>
                </c:pt>
                <c:pt idx="145">
                  <c:v>0.20367808219178299</c:v>
                </c:pt>
                <c:pt idx="146">
                  <c:v>0.20390476190475901</c:v>
                </c:pt>
                <c:pt idx="147">
                  <c:v>0.20414864864864701</c:v>
                </c:pt>
                <c:pt idx="148">
                  <c:v>0.20437919463087201</c:v>
                </c:pt>
                <c:pt idx="149">
                  <c:v>0.204603333333332</c:v>
                </c:pt>
                <c:pt idx="150">
                  <c:v>0.204811258278148</c:v>
                </c:pt>
                <c:pt idx="151">
                  <c:v>0.20499342105262999</c:v>
                </c:pt>
                <c:pt idx="152">
                  <c:v>0.20520588235294099</c:v>
                </c:pt>
                <c:pt idx="153">
                  <c:v>0.20541233766233799</c:v>
                </c:pt>
                <c:pt idx="154">
                  <c:v>0.20558064516128899</c:v>
                </c:pt>
                <c:pt idx="155">
                  <c:v>0.20573717948717901</c:v>
                </c:pt>
                <c:pt idx="156">
                  <c:v>0.20586942675159201</c:v>
                </c:pt>
                <c:pt idx="157">
                  <c:v>0.20603481012658101</c:v>
                </c:pt>
                <c:pt idx="158">
                  <c:v>0.20621069182390001</c:v>
                </c:pt>
                <c:pt idx="159">
                  <c:v>0.206390624999999</c:v>
                </c:pt>
                <c:pt idx="160">
                  <c:v>0.20657142857142699</c:v>
                </c:pt>
                <c:pt idx="161">
                  <c:v>0.206688271604938</c:v>
                </c:pt>
                <c:pt idx="162">
                  <c:v>0.20684355828220899</c:v>
                </c:pt>
                <c:pt idx="163">
                  <c:v>0.20693292682926701</c:v>
                </c:pt>
                <c:pt idx="164">
                  <c:v>0.20703636363636199</c:v>
                </c:pt>
                <c:pt idx="165">
                  <c:v>0.20717469879518299</c:v>
                </c:pt>
                <c:pt idx="166">
                  <c:v>0.207269461077844</c:v>
                </c:pt>
                <c:pt idx="167">
                  <c:v>0.20738392857142801</c:v>
                </c:pt>
                <c:pt idx="168">
                  <c:v>0.20749112426035199</c:v>
                </c:pt>
                <c:pt idx="169">
                  <c:v>0.207620588235293</c:v>
                </c:pt>
                <c:pt idx="170">
                  <c:v>0.20774269005847601</c:v>
                </c:pt>
                <c:pt idx="171">
                  <c:v>0.20784593023255499</c:v>
                </c:pt>
                <c:pt idx="172">
                  <c:v>0.20800000000000099</c:v>
                </c:pt>
                <c:pt idx="173">
                  <c:v>0.20813505747126501</c:v>
                </c:pt>
                <c:pt idx="174">
                  <c:v>0.208265714285715</c:v>
                </c:pt>
                <c:pt idx="175">
                  <c:v>0.20838352272727101</c:v>
                </c:pt>
                <c:pt idx="176">
                  <c:v>0.208511299435027</c:v>
                </c:pt>
                <c:pt idx="177">
                  <c:v>0.20867415730337199</c:v>
                </c:pt>
                <c:pt idx="178">
                  <c:v>0.208784916201117</c:v>
                </c:pt>
                <c:pt idx="179">
                  <c:v>0.20891388888888901</c:v>
                </c:pt>
                <c:pt idx="180">
                  <c:v>0.20899999999999899</c:v>
                </c:pt>
                <c:pt idx="181">
                  <c:v>0.20907417582417501</c:v>
                </c:pt>
                <c:pt idx="182">
                  <c:v>0.209210382513661</c:v>
                </c:pt>
                <c:pt idx="183">
                  <c:v>0.20931793478260899</c:v>
                </c:pt>
                <c:pt idx="184">
                  <c:v>0.20943783783783801</c:v>
                </c:pt>
                <c:pt idx="185">
                  <c:v>0.209559139784945</c:v>
                </c:pt>
                <c:pt idx="186">
                  <c:v>0.20969786096256601</c:v>
                </c:pt>
                <c:pt idx="187">
                  <c:v>0.20980053191489201</c:v>
                </c:pt>
                <c:pt idx="188">
                  <c:v>0.209917989417988</c:v>
                </c:pt>
                <c:pt idx="189">
                  <c:v>0.21001315789473601</c:v>
                </c:pt>
                <c:pt idx="190">
                  <c:v>0.21013874345549799</c:v>
                </c:pt>
                <c:pt idx="191">
                  <c:v>0.210234375</c:v>
                </c:pt>
                <c:pt idx="192">
                  <c:v>0.210321243523312</c:v>
                </c:pt>
                <c:pt idx="193">
                  <c:v>0.210409793814435</c:v>
                </c:pt>
                <c:pt idx="194">
                  <c:v>0.21047179487179599</c:v>
                </c:pt>
                <c:pt idx="195">
                  <c:v>0.210558673469385</c:v>
                </c:pt>
                <c:pt idx="196">
                  <c:v>0.21064974619289201</c:v>
                </c:pt>
                <c:pt idx="197">
                  <c:v>0.210696969696967</c:v>
                </c:pt>
                <c:pt idx="198">
                  <c:v>0.21074623115577901</c:v>
                </c:pt>
                <c:pt idx="199">
                  <c:v>0.210834999999997</c:v>
                </c:pt>
                <c:pt idx="200">
                  <c:v>0.21089054726368001</c:v>
                </c:pt>
                <c:pt idx="201">
                  <c:v>0.210955445544554</c:v>
                </c:pt>
                <c:pt idx="202">
                  <c:v>0.211032019704431</c:v>
                </c:pt>
                <c:pt idx="203">
                  <c:v>0.211117647058821</c:v>
                </c:pt>
                <c:pt idx="204">
                  <c:v>0.211192682926827</c:v>
                </c:pt>
                <c:pt idx="205">
                  <c:v>0.21124999999999999</c:v>
                </c:pt>
                <c:pt idx="206">
                  <c:v>0.211285024154588</c:v>
                </c:pt>
                <c:pt idx="207">
                  <c:v>0.21137259615384499</c:v>
                </c:pt>
                <c:pt idx="208">
                  <c:v>0.211452153110045</c:v>
                </c:pt>
                <c:pt idx="209">
                  <c:v>0.211540476190476</c:v>
                </c:pt>
                <c:pt idx="210">
                  <c:v>0.21163270142179799</c:v>
                </c:pt>
                <c:pt idx="211">
                  <c:v>0.211740566037735</c:v>
                </c:pt>
                <c:pt idx="212">
                  <c:v>0.211819248826289</c:v>
                </c:pt>
                <c:pt idx="213">
                  <c:v>0.211927570093456</c:v>
                </c:pt>
                <c:pt idx="214">
                  <c:v>0.21199999999999899</c:v>
                </c:pt>
                <c:pt idx="215">
                  <c:v>0.21206249999999999</c:v>
                </c:pt>
                <c:pt idx="216">
                  <c:v>0.21211981566820501</c:v>
                </c:pt>
                <c:pt idx="217">
                  <c:v>0.21218119266054999</c:v>
                </c:pt>
                <c:pt idx="218">
                  <c:v>0.212253424657534</c:v>
                </c:pt>
                <c:pt idx="219">
                  <c:v>0.212327272727271</c:v>
                </c:pt>
                <c:pt idx="220">
                  <c:v>0.212377828054299</c:v>
                </c:pt>
                <c:pt idx="221">
                  <c:v>0.21247072072072001</c:v>
                </c:pt>
                <c:pt idx="222">
                  <c:v>0.21251793721973</c:v>
                </c:pt>
                <c:pt idx="223">
                  <c:v>0.21258482142857099</c:v>
                </c:pt>
                <c:pt idx="224">
                  <c:v>0.21264666666666501</c:v>
                </c:pt>
                <c:pt idx="225">
                  <c:v>0.21269469026548901</c:v>
                </c:pt>
                <c:pt idx="226">
                  <c:v>0.21277312775330601</c:v>
                </c:pt>
                <c:pt idx="227">
                  <c:v>0.212813596491226</c:v>
                </c:pt>
                <c:pt idx="228">
                  <c:v>0.21287336244541399</c:v>
                </c:pt>
                <c:pt idx="229">
                  <c:v>0.21294130434782799</c:v>
                </c:pt>
                <c:pt idx="230">
                  <c:v>0.21299567099567199</c:v>
                </c:pt>
                <c:pt idx="231">
                  <c:v>0.21301508620689499</c:v>
                </c:pt>
                <c:pt idx="232">
                  <c:v>0.21307510729613699</c:v>
                </c:pt>
                <c:pt idx="233">
                  <c:v>0.21313461538461401</c:v>
                </c:pt>
                <c:pt idx="234">
                  <c:v>0.21319574468085101</c:v>
                </c:pt>
                <c:pt idx="235">
                  <c:v>0.213243644067796</c:v>
                </c:pt>
                <c:pt idx="236">
                  <c:v>0.213286919831223</c:v>
                </c:pt>
                <c:pt idx="237">
                  <c:v>0.213340336134454</c:v>
                </c:pt>
                <c:pt idx="238">
                  <c:v>0.213399581589959</c:v>
                </c:pt>
                <c:pt idx="239">
                  <c:v>0.21344374999999799</c:v>
                </c:pt>
                <c:pt idx="240">
                  <c:v>0.213485477178426</c:v>
                </c:pt>
                <c:pt idx="241">
                  <c:v>0.21354132231404899</c:v>
                </c:pt>
                <c:pt idx="242">
                  <c:v>0.21356172839506099</c:v>
                </c:pt>
                <c:pt idx="243">
                  <c:v>0.21360860655737701</c:v>
                </c:pt>
                <c:pt idx="244">
                  <c:v>0.213677551020407</c:v>
                </c:pt>
                <c:pt idx="245">
                  <c:v>0.21372967479674601</c:v>
                </c:pt>
                <c:pt idx="246">
                  <c:v>0.213753036437244</c:v>
                </c:pt>
                <c:pt idx="247">
                  <c:v>0.21379233870967601</c:v>
                </c:pt>
                <c:pt idx="248">
                  <c:v>0.21385341365462099</c:v>
                </c:pt>
                <c:pt idx="249">
                  <c:v>0.213894</c:v>
                </c:pt>
                <c:pt idx="250">
                  <c:v>0.21392629482071701</c:v>
                </c:pt>
                <c:pt idx="251">
                  <c:v>0.213964285714283</c:v>
                </c:pt>
                <c:pt idx="252">
                  <c:v>0.21399802371541399</c:v>
                </c:pt>
                <c:pt idx="253">
                  <c:v>0.21402559055117801</c:v>
                </c:pt>
                <c:pt idx="254">
                  <c:v>0.21406666666666499</c:v>
                </c:pt>
                <c:pt idx="255">
                  <c:v>0.214076171875</c:v>
                </c:pt>
                <c:pt idx="256">
                  <c:v>0.21409727626459399</c:v>
                </c:pt>
                <c:pt idx="257">
                  <c:v>0.21410465116278801</c:v>
                </c:pt>
                <c:pt idx="258">
                  <c:v>0.21411969111969401</c:v>
                </c:pt>
                <c:pt idx="259">
                  <c:v>0.21412500000000201</c:v>
                </c:pt>
                <c:pt idx="260">
                  <c:v>0.214132183908046</c:v>
                </c:pt>
                <c:pt idx="261">
                  <c:v>0.21419656488549699</c:v>
                </c:pt>
                <c:pt idx="262">
                  <c:v>0.21425855513308001</c:v>
                </c:pt>
                <c:pt idx="263">
                  <c:v>0.21429166666666399</c:v>
                </c:pt>
                <c:pt idx="264">
                  <c:v>0.214332075471697</c:v>
                </c:pt>
                <c:pt idx="265">
                  <c:v>0.214359022556393</c:v>
                </c:pt>
                <c:pt idx="266">
                  <c:v>0.21438951310861301</c:v>
                </c:pt>
                <c:pt idx="267">
                  <c:v>0.21441977611940199</c:v>
                </c:pt>
                <c:pt idx="268">
                  <c:v>0.21446654275092999</c:v>
                </c:pt>
                <c:pt idx="269">
                  <c:v>0.21451296296296499</c:v>
                </c:pt>
                <c:pt idx="270">
                  <c:v>0.21455350553505301</c:v>
                </c:pt>
                <c:pt idx="271">
                  <c:v>0.21457720588234999</c:v>
                </c:pt>
                <c:pt idx="272">
                  <c:v>0.21460805860806101</c:v>
                </c:pt>
                <c:pt idx="273">
                  <c:v>0.21465145985401499</c:v>
                </c:pt>
                <c:pt idx="274">
                  <c:v>0.21467818181817899</c:v>
                </c:pt>
                <c:pt idx="275">
                  <c:v>0.21472101449275499</c:v>
                </c:pt>
                <c:pt idx="276">
                  <c:v>0.21471660649819199</c:v>
                </c:pt>
                <c:pt idx="277">
                  <c:v>0.21473920863309301</c:v>
                </c:pt>
                <c:pt idx="278">
                  <c:v>0.214759856630824</c:v>
                </c:pt>
                <c:pt idx="279">
                  <c:v>0.21480535714285701</c:v>
                </c:pt>
                <c:pt idx="280">
                  <c:v>0.21481494661921699</c:v>
                </c:pt>
                <c:pt idx="281">
                  <c:v>0.214856382978725</c:v>
                </c:pt>
                <c:pt idx="282">
                  <c:v>0.21488162544169401</c:v>
                </c:pt>
                <c:pt idx="283">
                  <c:v>0.21491373239436501</c:v>
                </c:pt>
                <c:pt idx="284">
                  <c:v>0.21491754385964901</c:v>
                </c:pt>
                <c:pt idx="285">
                  <c:v>0.21493531468531499</c:v>
                </c:pt>
                <c:pt idx="286">
                  <c:v>0.21496341463414601</c:v>
                </c:pt>
                <c:pt idx="287">
                  <c:v>0.214987847222222</c:v>
                </c:pt>
                <c:pt idx="288">
                  <c:v>0.21501557093425699</c:v>
                </c:pt>
                <c:pt idx="289">
                  <c:v>0.21506551724138101</c:v>
                </c:pt>
                <c:pt idx="290">
                  <c:v>0.21508934707903901</c:v>
                </c:pt>
                <c:pt idx="291">
                  <c:v>0.215092465753426</c:v>
                </c:pt>
                <c:pt idx="292">
                  <c:v>0.21511774744027301</c:v>
                </c:pt>
                <c:pt idx="293">
                  <c:v>0.21511734693877199</c:v>
                </c:pt>
                <c:pt idx="294">
                  <c:v>0.21514067796610101</c:v>
                </c:pt>
                <c:pt idx="295">
                  <c:v>0.21516554054053999</c:v>
                </c:pt>
                <c:pt idx="296">
                  <c:v>0.21518350168349801</c:v>
                </c:pt>
                <c:pt idx="297">
                  <c:v>0.215214765100671</c:v>
                </c:pt>
                <c:pt idx="298">
                  <c:v>0.215250836120401</c:v>
                </c:pt>
                <c:pt idx="299">
                  <c:v>0.21526833333333001</c:v>
                </c:pt>
                <c:pt idx="300">
                  <c:v>0.21529900332225599</c:v>
                </c:pt>
                <c:pt idx="301">
                  <c:v>0.21532781456953901</c:v>
                </c:pt>
                <c:pt idx="302">
                  <c:v>0.21535973597359701</c:v>
                </c:pt>
                <c:pt idx="303">
                  <c:v>0.21540789473684199</c:v>
                </c:pt>
                <c:pt idx="304">
                  <c:v>0.21547049180327901</c:v>
                </c:pt>
                <c:pt idx="305">
                  <c:v>0.21550326797385599</c:v>
                </c:pt>
                <c:pt idx="306">
                  <c:v>0.21551628664495301</c:v>
                </c:pt>
                <c:pt idx="307">
                  <c:v>0.215555194805195</c:v>
                </c:pt>
                <c:pt idx="308">
                  <c:v>0.21556796116504801</c:v>
                </c:pt>
                <c:pt idx="309">
                  <c:v>0.215609677419352</c:v>
                </c:pt>
                <c:pt idx="310">
                  <c:v>0.215647909967846</c:v>
                </c:pt>
                <c:pt idx="311">
                  <c:v>0.215661858974358</c:v>
                </c:pt>
                <c:pt idx="312">
                  <c:v>0.21568051118210799</c:v>
                </c:pt>
                <c:pt idx="313">
                  <c:v>0.21569745222929901</c:v>
                </c:pt>
                <c:pt idx="314">
                  <c:v>0.21572063492063501</c:v>
                </c:pt>
                <c:pt idx="315">
                  <c:v>0.215742088607595</c:v>
                </c:pt>
                <c:pt idx="316">
                  <c:v>0.21580283911671899</c:v>
                </c:pt>
                <c:pt idx="317">
                  <c:v>0.215814465408806</c:v>
                </c:pt>
                <c:pt idx="318">
                  <c:v>0.21584169278996901</c:v>
                </c:pt>
                <c:pt idx="319">
                  <c:v>0.215878124999999</c:v>
                </c:pt>
                <c:pt idx="320">
                  <c:v>0.21590031152648101</c:v>
                </c:pt>
                <c:pt idx="321">
                  <c:v>0.215897515527949</c:v>
                </c:pt>
                <c:pt idx="322">
                  <c:v>0.215907120743033</c:v>
                </c:pt>
                <c:pt idx="323">
                  <c:v>0.21593055555555399</c:v>
                </c:pt>
                <c:pt idx="324">
                  <c:v>0.215967692307693</c:v>
                </c:pt>
                <c:pt idx="325">
                  <c:v>0.215983128834356</c:v>
                </c:pt>
                <c:pt idx="326">
                  <c:v>0.21600764525993801</c:v>
                </c:pt>
                <c:pt idx="327">
                  <c:v>0.21604115853658201</c:v>
                </c:pt>
                <c:pt idx="328">
                  <c:v>0.21608206686930101</c:v>
                </c:pt>
                <c:pt idx="329">
                  <c:v>0.216090909090906</c:v>
                </c:pt>
                <c:pt idx="330">
                  <c:v>0.21610422960724701</c:v>
                </c:pt>
                <c:pt idx="331">
                  <c:v>0.21612198795180901</c:v>
                </c:pt>
                <c:pt idx="332">
                  <c:v>0.21614564564564601</c:v>
                </c:pt>
                <c:pt idx="333">
                  <c:v>0.21617664670658701</c:v>
                </c:pt>
                <c:pt idx="334">
                  <c:v>0.216214925373134</c:v>
                </c:pt>
                <c:pt idx="335">
                  <c:v>0.216223214285715</c:v>
                </c:pt>
                <c:pt idx="336">
                  <c:v>0.216255192878335</c:v>
                </c:pt>
                <c:pt idx="337">
                  <c:v>0.21626923076922899</c:v>
                </c:pt>
                <c:pt idx="338">
                  <c:v>0.21628023598820201</c:v>
                </c:pt>
                <c:pt idx="339">
                  <c:v>0.21631470588234999</c:v>
                </c:pt>
                <c:pt idx="340">
                  <c:v>0.21635483870967501</c:v>
                </c:pt>
                <c:pt idx="341">
                  <c:v>0.21638157894736501</c:v>
                </c:pt>
                <c:pt idx="342">
                  <c:v>0.21640379008746199</c:v>
                </c:pt>
                <c:pt idx="343">
                  <c:v>0.216438953488373</c:v>
                </c:pt>
                <c:pt idx="344">
                  <c:v>0.21644927536231801</c:v>
                </c:pt>
                <c:pt idx="345">
                  <c:v>0.216471098265895</c:v>
                </c:pt>
                <c:pt idx="346">
                  <c:v>0.21647838616714599</c:v>
                </c:pt>
                <c:pt idx="347">
                  <c:v>0.216488505747128</c:v>
                </c:pt>
                <c:pt idx="348">
                  <c:v>0.21650143266475599</c:v>
                </c:pt>
                <c:pt idx="349">
                  <c:v>0.21649571428571401</c:v>
                </c:pt>
                <c:pt idx="350">
                  <c:v>0.21650997150997101</c:v>
                </c:pt>
                <c:pt idx="351">
                  <c:v>0.2165</c:v>
                </c:pt>
                <c:pt idx="352">
                  <c:v>0.21651841359773399</c:v>
                </c:pt>
                <c:pt idx="353">
                  <c:v>0.21652259887005501</c:v>
                </c:pt>
                <c:pt idx="354">
                  <c:v>0.21652816901408201</c:v>
                </c:pt>
                <c:pt idx="355">
                  <c:v>0.21654634831460901</c:v>
                </c:pt>
                <c:pt idx="356">
                  <c:v>0.21655322128851601</c:v>
                </c:pt>
                <c:pt idx="357">
                  <c:v>0.21655726256983199</c:v>
                </c:pt>
                <c:pt idx="358">
                  <c:v>0.21656545961002699</c:v>
                </c:pt>
                <c:pt idx="359">
                  <c:v>0.216588888888889</c:v>
                </c:pt>
                <c:pt idx="360">
                  <c:v>0.21661218836565099</c:v>
                </c:pt>
                <c:pt idx="361">
                  <c:v>0.216631215469612</c:v>
                </c:pt>
                <c:pt idx="362">
                  <c:v>0.21664462809917301</c:v>
                </c:pt>
                <c:pt idx="363">
                  <c:v>0.216657967032967</c:v>
                </c:pt>
                <c:pt idx="364">
                  <c:v>0.21667260273972599</c:v>
                </c:pt>
                <c:pt idx="365">
                  <c:v>0.216691256830601</c:v>
                </c:pt>
                <c:pt idx="366">
                  <c:v>0.21670435967302401</c:v>
                </c:pt>
                <c:pt idx="367">
                  <c:v>0.21670380434782599</c:v>
                </c:pt>
                <c:pt idx="368">
                  <c:v>0.216705962059621</c:v>
                </c:pt>
                <c:pt idx="369">
                  <c:v>0.21672972972972901</c:v>
                </c:pt>
                <c:pt idx="370">
                  <c:v>0.216752021563343</c:v>
                </c:pt>
                <c:pt idx="371">
                  <c:v>0.216784946236557</c:v>
                </c:pt>
                <c:pt idx="372">
                  <c:v>0.21681367292225201</c:v>
                </c:pt>
                <c:pt idx="373">
                  <c:v>0.21681550802138799</c:v>
                </c:pt>
                <c:pt idx="374">
                  <c:v>0.216830666666667</c:v>
                </c:pt>
                <c:pt idx="375">
                  <c:v>0.21685505319148901</c:v>
                </c:pt>
                <c:pt idx="376">
                  <c:v>0.21687665782493601</c:v>
                </c:pt>
                <c:pt idx="377">
                  <c:v>0.21690608465608299</c:v>
                </c:pt>
                <c:pt idx="378">
                  <c:v>0.21692612137203099</c:v>
                </c:pt>
                <c:pt idx="379">
                  <c:v>0.216938157894735</c:v>
                </c:pt>
                <c:pt idx="380">
                  <c:v>0.21696587926508901</c:v>
                </c:pt>
                <c:pt idx="381">
                  <c:v>0.21698821989528699</c:v>
                </c:pt>
                <c:pt idx="382">
                  <c:v>0.21700783289817099</c:v>
                </c:pt>
                <c:pt idx="383">
                  <c:v>0.21701562499999899</c:v>
                </c:pt>
                <c:pt idx="384">
                  <c:v>0.217019480519482</c:v>
                </c:pt>
                <c:pt idx="385">
                  <c:v>0.217038860103623</c:v>
                </c:pt>
                <c:pt idx="386">
                  <c:v>0.217063307493537</c:v>
                </c:pt>
                <c:pt idx="387">
                  <c:v>0.21707603092783401</c:v>
                </c:pt>
                <c:pt idx="388">
                  <c:v>0.21708997429305901</c:v>
                </c:pt>
                <c:pt idx="389">
                  <c:v>0.21711794871794901</c:v>
                </c:pt>
                <c:pt idx="390">
                  <c:v>0.21713427109974401</c:v>
                </c:pt>
                <c:pt idx="391">
                  <c:v>0.21715306122449099</c:v>
                </c:pt>
                <c:pt idx="392">
                  <c:v>0.21715521628498699</c:v>
                </c:pt>
                <c:pt idx="393">
                  <c:v>0.21717005076142101</c:v>
                </c:pt>
                <c:pt idx="394">
                  <c:v>0.21718354430379699</c:v>
                </c:pt>
                <c:pt idx="395">
                  <c:v>0.21718939393939199</c:v>
                </c:pt>
                <c:pt idx="396">
                  <c:v>0.21719773299747999</c:v>
                </c:pt>
                <c:pt idx="397">
                  <c:v>0.21721859296482399</c:v>
                </c:pt>
                <c:pt idx="398">
                  <c:v>0.21723809523809501</c:v>
                </c:pt>
                <c:pt idx="399">
                  <c:v>0.21723499999999701</c:v>
                </c:pt>
                <c:pt idx="400">
                  <c:v>0.21725187032418999</c:v>
                </c:pt>
                <c:pt idx="401">
                  <c:v>0.21725870646766099</c:v>
                </c:pt>
                <c:pt idx="402">
                  <c:v>0.21728163771712</c:v>
                </c:pt>
                <c:pt idx="403">
                  <c:v>0.217309405940594</c:v>
                </c:pt>
                <c:pt idx="404">
                  <c:v>0.21731851851851999</c:v>
                </c:pt>
                <c:pt idx="405">
                  <c:v>0.217341133004924</c:v>
                </c:pt>
                <c:pt idx="406">
                  <c:v>0.217373464373464</c:v>
                </c:pt>
                <c:pt idx="407">
                  <c:v>0.217394607843135</c:v>
                </c:pt>
                <c:pt idx="408">
                  <c:v>0.21741564792176099</c:v>
                </c:pt>
                <c:pt idx="409">
                  <c:v>0.217423170731705</c:v>
                </c:pt>
                <c:pt idx="410">
                  <c:v>0.21743552311435499</c:v>
                </c:pt>
                <c:pt idx="411">
                  <c:v>0.21746723300970899</c:v>
                </c:pt>
                <c:pt idx="412">
                  <c:v>0.21749515738498701</c:v>
                </c:pt>
                <c:pt idx="413">
                  <c:v>0.21751328502415501</c:v>
                </c:pt>
                <c:pt idx="414">
                  <c:v>0.21753855421686599</c:v>
                </c:pt>
                <c:pt idx="415">
                  <c:v>0.21754927884615299</c:v>
                </c:pt>
                <c:pt idx="416">
                  <c:v>0.217558752997602</c:v>
                </c:pt>
                <c:pt idx="417">
                  <c:v>0.21757775119616901</c:v>
                </c:pt>
                <c:pt idx="418">
                  <c:v>0.21760620525059499</c:v>
                </c:pt>
                <c:pt idx="419">
                  <c:v>0.21763095238095101</c:v>
                </c:pt>
                <c:pt idx="420">
                  <c:v>0.21767339667458399</c:v>
                </c:pt>
                <c:pt idx="421">
                  <c:v>0.21769668246445201</c:v>
                </c:pt>
                <c:pt idx="422">
                  <c:v>0.217690307328606</c:v>
                </c:pt>
                <c:pt idx="423">
                  <c:v>0.217713443396225</c:v>
                </c:pt>
                <c:pt idx="424">
                  <c:v>0.217721176470586</c:v>
                </c:pt>
                <c:pt idx="425">
                  <c:v>0.217746478873238</c:v>
                </c:pt>
                <c:pt idx="426">
                  <c:v>0.21775409836065299</c:v>
                </c:pt>
                <c:pt idx="427">
                  <c:v>0.21777102803738299</c:v>
                </c:pt>
                <c:pt idx="428">
                  <c:v>0.21779953379953501</c:v>
                </c:pt>
                <c:pt idx="429">
                  <c:v>0.21780465116278999</c:v>
                </c:pt>
                <c:pt idx="430">
                  <c:v>0.21781786542923301</c:v>
                </c:pt>
                <c:pt idx="431">
                  <c:v>0.21783217592592599</c:v>
                </c:pt>
                <c:pt idx="432">
                  <c:v>0.21783602771362501</c:v>
                </c:pt>
                <c:pt idx="433">
                  <c:v>0.21785253456221401</c:v>
                </c:pt>
                <c:pt idx="434">
                  <c:v>0.21787241379310399</c:v>
                </c:pt>
                <c:pt idx="435">
                  <c:v>0.21788646788990801</c:v>
                </c:pt>
                <c:pt idx="436">
                  <c:v>0.217902745995423</c:v>
                </c:pt>
                <c:pt idx="437">
                  <c:v>0.21792922374429299</c:v>
                </c:pt>
                <c:pt idx="438">
                  <c:v>0.21794077448747201</c:v>
                </c:pt>
                <c:pt idx="439">
                  <c:v>0.21795909090908799</c:v>
                </c:pt>
                <c:pt idx="440">
                  <c:v>0.21797619047618699</c:v>
                </c:pt>
                <c:pt idx="441">
                  <c:v>0.21797963800904899</c:v>
                </c:pt>
                <c:pt idx="442">
                  <c:v>0.217995485327314</c:v>
                </c:pt>
                <c:pt idx="443">
                  <c:v>0.217988738738738</c:v>
                </c:pt>
                <c:pt idx="444">
                  <c:v>0.21800337078651599</c:v>
                </c:pt>
                <c:pt idx="445">
                  <c:v>0.21801569506726401</c:v>
                </c:pt>
                <c:pt idx="446">
                  <c:v>0.21802125279641901</c:v>
                </c:pt>
                <c:pt idx="447">
                  <c:v>0.218034598214285</c:v>
                </c:pt>
                <c:pt idx="448">
                  <c:v>0.218035634743875</c:v>
                </c:pt>
                <c:pt idx="449">
                  <c:v>0.21804111111110999</c:v>
                </c:pt>
                <c:pt idx="450">
                  <c:v>0.21805543237250299</c:v>
                </c:pt>
                <c:pt idx="451">
                  <c:v>0.21805973451327701</c:v>
                </c:pt>
                <c:pt idx="452">
                  <c:v>0.21806732891832301</c:v>
                </c:pt>
                <c:pt idx="453">
                  <c:v>0.21807819383259999</c:v>
                </c:pt>
                <c:pt idx="454">
                  <c:v>0.218086813186814</c:v>
                </c:pt>
                <c:pt idx="455">
                  <c:v>0.21809649122806901</c:v>
                </c:pt>
                <c:pt idx="456">
                  <c:v>0.218112691466082</c:v>
                </c:pt>
                <c:pt idx="457">
                  <c:v>0.218123362445414</c:v>
                </c:pt>
                <c:pt idx="458">
                  <c:v>0.218120915032679</c:v>
                </c:pt>
                <c:pt idx="459">
                  <c:v>0.21813260869565401</c:v>
                </c:pt>
                <c:pt idx="460">
                  <c:v>0.21814533622559701</c:v>
                </c:pt>
                <c:pt idx="461">
                  <c:v>0.21816450216450101</c:v>
                </c:pt>
                <c:pt idx="462">
                  <c:v>0.21817926565874701</c:v>
                </c:pt>
                <c:pt idx="463">
                  <c:v>0.21818211206896401</c:v>
                </c:pt>
                <c:pt idx="464">
                  <c:v>0.21820752688171799</c:v>
                </c:pt>
                <c:pt idx="465">
                  <c:v>0.21821244635193199</c:v>
                </c:pt>
                <c:pt idx="466">
                  <c:v>0.21822805139186199</c:v>
                </c:pt>
                <c:pt idx="467">
                  <c:v>0.21823290598290501</c:v>
                </c:pt>
                <c:pt idx="468">
                  <c:v>0.218235607675907</c:v>
                </c:pt>
                <c:pt idx="469">
                  <c:v>0.21825106382978701</c:v>
                </c:pt>
                <c:pt idx="470">
                  <c:v>0.218261146496815</c:v>
                </c:pt>
                <c:pt idx="471">
                  <c:v>0.21828072033898199</c:v>
                </c:pt>
                <c:pt idx="472">
                  <c:v>0.21828646934460999</c:v>
                </c:pt>
                <c:pt idx="473">
                  <c:v>0.21829957805907099</c:v>
                </c:pt>
                <c:pt idx="474">
                  <c:v>0.21830421052631599</c:v>
                </c:pt>
                <c:pt idx="475">
                  <c:v>0.218323529411764</c:v>
                </c:pt>
                <c:pt idx="476">
                  <c:v>0.21832494758909901</c:v>
                </c:pt>
                <c:pt idx="477">
                  <c:v>0.218342050209206</c:v>
                </c:pt>
                <c:pt idx="478">
                  <c:v>0.21835177453027099</c:v>
                </c:pt>
                <c:pt idx="479">
                  <c:v>0.218364583333333</c:v>
                </c:pt>
                <c:pt idx="480">
                  <c:v>0.21838461538461501</c:v>
                </c:pt>
                <c:pt idx="481">
                  <c:v>0.21838796680497899</c:v>
                </c:pt>
                <c:pt idx="482">
                  <c:v>0.21840165631469899</c:v>
                </c:pt>
                <c:pt idx="483">
                  <c:v>0.21841528925619799</c:v>
                </c:pt>
                <c:pt idx="484">
                  <c:v>0.21843608247422699</c:v>
                </c:pt>
                <c:pt idx="485">
                  <c:v>0.21844032921810599</c:v>
                </c:pt>
                <c:pt idx="486">
                  <c:v>0.218454825462011</c:v>
                </c:pt>
                <c:pt idx="487">
                  <c:v>0.21846926229508201</c:v>
                </c:pt>
                <c:pt idx="488">
                  <c:v>0.21849284253578799</c:v>
                </c:pt>
                <c:pt idx="489">
                  <c:v>0.21850714285714201</c:v>
                </c:pt>
                <c:pt idx="490">
                  <c:v>0.21852851323828801</c:v>
                </c:pt>
                <c:pt idx="491">
                  <c:v>0.21854471544715201</c:v>
                </c:pt>
                <c:pt idx="492">
                  <c:v>0.21857302231237399</c:v>
                </c:pt>
                <c:pt idx="493">
                  <c:v>0.21859817813765201</c:v>
                </c:pt>
                <c:pt idx="494">
                  <c:v>0.21861616161616099</c:v>
                </c:pt>
                <c:pt idx="495">
                  <c:v>0.21863911290322299</c:v>
                </c:pt>
                <c:pt idx="496">
                  <c:v>0.21867002012072401</c:v>
                </c:pt>
                <c:pt idx="497">
                  <c:v>0.21870381526104599</c:v>
                </c:pt>
                <c:pt idx="498">
                  <c:v>0.218714428857715</c:v>
                </c:pt>
                <c:pt idx="499">
                  <c:v>0.21872699999999801</c:v>
                </c:pt>
              </c:numCache>
            </c:numRef>
          </c:val>
        </c:ser>
        <c:ser>
          <c:idx val="1"/>
          <c:order val="1"/>
          <c:tx>
            <c:strRef>
              <c:f>'20farArms_accuracy'!$A$2</c:f>
              <c:strCache>
                <c:ptCount val="1"/>
                <c:pt idx="0">
                  <c:v>optiEpsi0.3_20arms_bestArmPercentage</c:v>
                </c:pt>
              </c:strCache>
            </c:strRef>
          </c:tx>
          <c:marker>
            <c:symbol val="none"/>
          </c:marker>
          <c:val>
            <c:numRef>
              <c:f>'20farArms_accuracy'!$B$2:$SH$2</c:f>
              <c:numCache>
                <c:formatCode>General</c:formatCode>
                <c:ptCount val="501"/>
                <c:pt idx="0">
                  <c:v>0.1565</c:v>
                </c:pt>
                <c:pt idx="1">
                  <c:v>0.192</c:v>
                </c:pt>
                <c:pt idx="2">
                  <c:v>0.220499999999999</c:v>
                </c:pt>
                <c:pt idx="3">
                  <c:v>0.24399999999999999</c:v>
                </c:pt>
                <c:pt idx="4">
                  <c:v>0.26239999999999902</c:v>
                </c:pt>
                <c:pt idx="5">
                  <c:v>0.27958333333333402</c:v>
                </c:pt>
                <c:pt idx="6">
                  <c:v>0.29514285714285798</c:v>
                </c:pt>
                <c:pt idx="7">
                  <c:v>0.30574999999999902</c:v>
                </c:pt>
                <c:pt idx="8">
                  <c:v>0.31755555555555298</c:v>
                </c:pt>
                <c:pt idx="9">
                  <c:v>0.324050000000001</c:v>
                </c:pt>
                <c:pt idx="10">
                  <c:v>0.330272727272725</c:v>
                </c:pt>
                <c:pt idx="11">
                  <c:v>0.33387499999999998</c:v>
                </c:pt>
                <c:pt idx="12">
                  <c:v>0.337076923076924</c:v>
                </c:pt>
                <c:pt idx="13">
                  <c:v>0.338607142857141</c:v>
                </c:pt>
                <c:pt idx="14">
                  <c:v>0.3397</c:v>
                </c:pt>
                <c:pt idx="15">
                  <c:v>0.33862499999999901</c:v>
                </c:pt>
                <c:pt idx="16">
                  <c:v>0.33682352941176502</c:v>
                </c:pt>
                <c:pt idx="17">
                  <c:v>0.33494444444444099</c:v>
                </c:pt>
                <c:pt idx="18">
                  <c:v>0.33268421052631297</c:v>
                </c:pt>
                <c:pt idx="19">
                  <c:v>0.32857499999999901</c:v>
                </c:pt>
                <c:pt idx="20">
                  <c:v>0.32542857142857001</c:v>
                </c:pt>
                <c:pt idx="21">
                  <c:v>0.32111363636363399</c:v>
                </c:pt>
                <c:pt idx="22">
                  <c:v>0.31632608695652098</c:v>
                </c:pt>
                <c:pt idx="23">
                  <c:v>0.31154166666666699</c:v>
                </c:pt>
                <c:pt idx="24">
                  <c:v>0.30672000000000099</c:v>
                </c:pt>
                <c:pt idx="25">
                  <c:v>0.30159615384615501</c:v>
                </c:pt>
                <c:pt idx="26">
                  <c:v>0.29649999999999699</c:v>
                </c:pt>
                <c:pt idx="27">
                  <c:v>0.29139285714285601</c:v>
                </c:pt>
                <c:pt idx="28">
                  <c:v>0.28624137931034499</c:v>
                </c:pt>
                <c:pt idx="29">
                  <c:v>0.281233333333334</c:v>
                </c:pt>
                <c:pt idx="30">
                  <c:v>0.27633870967742202</c:v>
                </c:pt>
                <c:pt idx="31">
                  <c:v>0.27124999999999999</c:v>
                </c:pt>
                <c:pt idx="32">
                  <c:v>0.26654545454545098</c:v>
                </c:pt>
                <c:pt idx="33">
                  <c:v>0.26174999999999798</c:v>
                </c:pt>
                <c:pt idx="34">
                  <c:v>0.25705714285714398</c:v>
                </c:pt>
                <c:pt idx="35">
                  <c:v>0.25262499999999799</c:v>
                </c:pt>
                <c:pt idx="36">
                  <c:v>0.24831081081081299</c:v>
                </c:pt>
                <c:pt idx="37">
                  <c:v>0.24426315789473499</c:v>
                </c:pt>
                <c:pt idx="38">
                  <c:v>0.24025641025641101</c:v>
                </c:pt>
                <c:pt idx="39">
                  <c:v>0.236412499999999</c:v>
                </c:pt>
                <c:pt idx="40">
                  <c:v>0.232560975609756</c:v>
                </c:pt>
                <c:pt idx="41">
                  <c:v>0.229047619047617</c:v>
                </c:pt>
                <c:pt idx="42">
                  <c:v>0.22563953488371899</c:v>
                </c:pt>
                <c:pt idx="43">
                  <c:v>0.22245454545454399</c:v>
                </c:pt>
                <c:pt idx="44">
                  <c:v>0.21929999999999999</c:v>
                </c:pt>
                <c:pt idx="45">
                  <c:v>0.21631521739130499</c:v>
                </c:pt>
                <c:pt idx="46">
                  <c:v>0.21356382978723601</c:v>
                </c:pt>
                <c:pt idx="47">
                  <c:v>0.21101041666666601</c:v>
                </c:pt>
                <c:pt idx="48">
                  <c:v>0.20842857142856899</c:v>
                </c:pt>
                <c:pt idx="49">
                  <c:v>0.20605000000000101</c:v>
                </c:pt>
                <c:pt idx="50">
                  <c:v>0.203803921568629</c:v>
                </c:pt>
                <c:pt idx="51">
                  <c:v>0.20156730769230899</c:v>
                </c:pt>
                <c:pt idx="52">
                  <c:v>0.199396226415095</c:v>
                </c:pt>
                <c:pt idx="53">
                  <c:v>0.19755555555555401</c:v>
                </c:pt>
                <c:pt idx="54">
                  <c:v>0.195690909090908</c:v>
                </c:pt>
                <c:pt idx="55">
                  <c:v>0.194026785714285</c:v>
                </c:pt>
                <c:pt idx="56">
                  <c:v>0.19251754385964701</c:v>
                </c:pt>
                <c:pt idx="57">
                  <c:v>0.191163793103449</c:v>
                </c:pt>
                <c:pt idx="58">
                  <c:v>0.189745762711863</c:v>
                </c:pt>
                <c:pt idx="59">
                  <c:v>0.18840000000000001</c:v>
                </c:pt>
                <c:pt idx="60">
                  <c:v>0.18727049180327801</c:v>
                </c:pt>
                <c:pt idx="61">
                  <c:v>0.186096774193549</c:v>
                </c:pt>
                <c:pt idx="62">
                  <c:v>0.184999999999999</c:v>
                </c:pt>
                <c:pt idx="63">
                  <c:v>0.18399218749999999</c:v>
                </c:pt>
                <c:pt idx="64">
                  <c:v>0.18288461538461701</c:v>
                </c:pt>
                <c:pt idx="65">
                  <c:v>0.18197727272727099</c:v>
                </c:pt>
                <c:pt idx="66">
                  <c:v>0.181246268656716</c:v>
                </c:pt>
                <c:pt idx="67">
                  <c:v>0.18038970588235101</c:v>
                </c:pt>
                <c:pt idx="68">
                  <c:v>0.179717391304344</c:v>
                </c:pt>
                <c:pt idx="69">
                  <c:v>0.179092857142857</c:v>
                </c:pt>
                <c:pt idx="70">
                  <c:v>0.178528169014084</c:v>
                </c:pt>
                <c:pt idx="71">
                  <c:v>0.17792361111110999</c:v>
                </c:pt>
                <c:pt idx="72">
                  <c:v>0.177452054794521</c:v>
                </c:pt>
                <c:pt idx="73">
                  <c:v>0.17698648648648599</c:v>
                </c:pt>
                <c:pt idx="74">
                  <c:v>0.17663999999999999</c:v>
                </c:pt>
                <c:pt idx="75">
                  <c:v>0.176236842105261</c:v>
                </c:pt>
                <c:pt idx="76">
                  <c:v>0.17601298701298701</c:v>
                </c:pt>
                <c:pt idx="77">
                  <c:v>0.17570512820512799</c:v>
                </c:pt>
                <c:pt idx="78">
                  <c:v>0.17543670886075899</c:v>
                </c:pt>
                <c:pt idx="79">
                  <c:v>0.17522499999999999</c:v>
                </c:pt>
                <c:pt idx="80">
                  <c:v>0.17499999999999899</c:v>
                </c:pt>
                <c:pt idx="81">
                  <c:v>0.17476219512195201</c:v>
                </c:pt>
                <c:pt idx="82">
                  <c:v>0.17462048192771101</c:v>
                </c:pt>
                <c:pt idx="83">
                  <c:v>0.174494047619045</c:v>
                </c:pt>
                <c:pt idx="84">
                  <c:v>0.17438823529411901</c:v>
                </c:pt>
                <c:pt idx="85">
                  <c:v>0.174220930232556</c:v>
                </c:pt>
                <c:pt idx="86">
                  <c:v>0.17404022988505699</c:v>
                </c:pt>
                <c:pt idx="87">
                  <c:v>0.173965909090909</c:v>
                </c:pt>
                <c:pt idx="88">
                  <c:v>0.17390449438201899</c:v>
                </c:pt>
                <c:pt idx="89">
                  <c:v>0.17396111111111101</c:v>
                </c:pt>
                <c:pt idx="90">
                  <c:v>0.17400549450549499</c:v>
                </c:pt>
                <c:pt idx="91">
                  <c:v>0.17390217391304399</c:v>
                </c:pt>
                <c:pt idx="92">
                  <c:v>0.17387634408602101</c:v>
                </c:pt>
                <c:pt idx="93">
                  <c:v>0.17385106382978799</c:v>
                </c:pt>
                <c:pt idx="94">
                  <c:v>0.173921052631579</c:v>
                </c:pt>
                <c:pt idx="95">
                  <c:v>0.17390624999999901</c:v>
                </c:pt>
                <c:pt idx="96">
                  <c:v>0.173845360824745</c:v>
                </c:pt>
                <c:pt idx="97">
                  <c:v>0.17374999999999699</c:v>
                </c:pt>
                <c:pt idx="98">
                  <c:v>0.17371717171716999</c:v>
                </c:pt>
                <c:pt idx="99">
                  <c:v>0.17369000000000001</c:v>
                </c:pt>
                <c:pt idx="100">
                  <c:v>0.17372277227722699</c:v>
                </c:pt>
                <c:pt idx="101">
                  <c:v>0.17370098039215701</c:v>
                </c:pt>
                <c:pt idx="102">
                  <c:v>0.173689320388349</c:v>
                </c:pt>
                <c:pt idx="103">
                  <c:v>0.17374038461538499</c:v>
                </c:pt>
                <c:pt idx="104">
                  <c:v>0.17385714285714399</c:v>
                </c:pt>
                <c:pt idx="105">
                  <c:v>0.17396698113207701</c:v>
                </c:pt>
                <c:pt idx="106">
                  <c:v>0.174042056074767</c:v>
                </c:pt>
                <c:pt idx="107">
                  <c:v>0.174148148148146</c:v>
                </c:pt>
                <c:pt idx="108">
                  <c:v>0.17417431192660399</c:v>
                </c:pt>
                <c:pt idx="109">
                  <c:v>0.17432272727272699</c:v>
                </c:pt>
                <c:pt idx="110">
                  <c:v>0.174518018018018</c:v>
                </c:pt>
                <c:pt idx="111">
                  <c:v>0.174602678571428</c:v>
                </c:pt>
                <c:pt idx="112">
                  <c:v>0.174769911504427</c:v>
                </c:pt>
                <c:pt idx="113">
                  <c:v>0.174881578947366</c:v>
                </c:pt>
                <c:pt idx="114">
                  <c:v>0.17509565217390999</c:v>
                </c:pt>
                <c:pt idx="115">
                  <c:v>0.175258620689657</c:v>
                </c:pt>
                <c:pt idx="116">
                  <c:v>0.175299145299146</c:v>
                </c:pt>
                <c:pt idx="117">
                  <c:v>0.17533474576271199</c:v>
                </c:pt>
                <c:pt idx="118">
                  <c:v>0.17545378151260499</c:v>
                </c:pt>
                <c:pt idx="119">
                  <c:v>0.17552499999999999</c:v>
                </c:pt>
                <c:pt idx="120">
                  <c:v>0.17568181818181799</c:v>
                </c:pt>
                <c:pt idx="121">
                  <c:v>0.17585245901639299</c:v>
                </c:pt>
                <c:pt idx="122">
                  <c:v>0.17593495934959399</c:v>
                </c:pt>
                <c:pt idx="123">
                  <c:v>0.176116935483872</c:v>
                </c:pt>
                <c:pt idx="124">
                  <c:v>0.176152</c:v>
                </c:pt>
                <c:pt idx="125">
                  <c:v>0.17630158730158499</c:v>
                </c:pt>
                <c:pt idx="126">
                  <c:v>0.17643700787401301</c:v>
                </c:pt>
                <c:pt idx="127">
                  <c:v>0.17657421874999901</c:v>
                </c:pt>
                <c:pt idx="128">
                  <c:v>0.17669767441860099</c:v>
                </c:pt>
                <c:pt idx="129">
                  <c:v>0.17678461538461801</c:v>
                </c:pt>
                <c:pt idx="130">
                  <c:v>0.17685496183206101</c:v>
                </c:pt>
                <c:pt idx="131">
                  <c:v>0.17688257575757399</c:v>
                </c:pt>
                <c:pt idx="132">
                  <c:v>0.177041353383459</c:v>
                </c:pt>
                <c:pt idx="133">
                  <c:v>0.177197761194029</c:v>
                </c:pt>
                <c:pt idx="134">
                  <c:v>0.177325925925926</c:v>
                </c:pt>
                <c:pt idx="135">
                  <c:v>0.17744117647058699</c:v>
                </c:pt>
                <c:pt idx="136">
                  <c:v>0.17759489051094801</c:v>
                </c:pt>
                <c:pt idx="137">
                  <c:v>0.17767753623188501</c:v>
                </c:pt>
                <c:pt idx="138">
                  <c:v>0.177705035971223</c:v>
                </c:pt>
                <c:pt idx="139">
                  <c:v>0.17782857142857</c:v>
                </c:pt>
                <c:pt idx="140">
                  <c:v>0.17791134751773299</c:v>
                </c:pt>
                <c:pt idx="141">
                  <c:v>0.178059859154928</c:v>
                </c:pt>
                <c:pt idx="142">
                  <c:v>0.17822727272727301</c:v>
                </c:pt>
                <c:pt idx="143">
                  <c:v>0.17837152777777801</c:v>
                </c:pt>
                <c:pt idx="144">
                  <c:v>0.17845862068965701</c:v>
                </c:pt>
                <c:pt idx="145">
                  <c:v>0.178623287671235</c:v>
                </c:pt>
                <c:pt idx="146">
                  <c:v>0.178775510204079</c:v>
                </c:pt>
                <c:pt idx="147">
                  <c:v>0.17894256756756699</c:v>
                </c:pt>
                <c:pt idx="148">
                  <c:v>0.179006711409396</c:v>
                </c:pt>
                <c:pt idx="149">
                  <c:v>0.17907999999999899</c:v>
                </c:pt>
                <c:pt idx="150">
                  <c:v>0.17921854304635901</c:v>
                </c:pt>
                <c:pt idx="151">
                  <c:v>0.17930921052631499</c:v>
                </c:pt>
                <c:pt idx="152">
                  <c:v>0.17944444444444499</c:v>
                </c:pt>
                <c:pt idx="153">
                  <c:v>0.17957142857142899</c:v>
                </c:pt>
                <c:pt idx="154">
                  <c:v>0.17959999999999901</c:v>
                </c:pt>
                <c:pt idx="155">
                  <c:v>0.17972435897435901</c:v>
                </c:pt>
                <c:pt idx="156">
                  <c:v>0.179812101910828</c:v>
                </c:pt>
                <c:pt idx="157">
                  <c:v>0.179838607594936</c:v>
                </c:pt>
                <c:pt idx="158">
                  <c:v>0.17994968553459201</c:v>
                </c:pt>
                <c:pt idx="159">
                  <c:v>0.18002812499999901</c:v>
                </c:pt>
                <c:pt idx="160">
                  <c:v>0.180037267080744</c:v>
                </c:pt>
                <c:pt idx="161">
                  <c:v>0.18014197530864101</c:v>
                </c:pt>
                <c:pt idx="162">
                  <c:v>0.18024233128834299</c:v>
                </c:pt>
                <c:pt idx="163">
                  <c:v>0.180341463414633</c:v>
                </c:pt>
                <c:pt idx="164">
                  <c:v>0.18040606060605899</c:v>
                </c:pt>
                <c:pt idx="165">
                  <c:v>0.18045783132530199</c:v>
                </c:pt>
                <c:pt idx="166">
                  <c:v>0.180502994011976</c:v>
                </c:pt>
                <c:pt idx="167">
                  <c:v>0.18059821428571399</c:v>
                </c:pt>
                <c:pt idx="168">
                  <c:v>0.18069526627218699</c:v>
                </c:pt>
                <c:pt idx="169">
                  <c:v>0.18069411764705801</c:v>
                </c:pt>
                <c:pt idx="170">
                  <c:v>0.18079239766081601</c:v>
                </c:pt>
                <c:pt idx="171">
                  <c:v>0.18086337209302</c:v>
                </c:pt>
                <c:pt idx="172">
                  <c:v>0.180971098265896</c:v>
                </c:pt>
                <c:pt idx="173">
                  <c:v>0.18110057471264299</c:v>
                </c:pt>
                <c:pt idx="174">
                  <c:v>0.18125142857142901</c:v>
                </c:pt>
                <c:pt idx="175">
                  <c:v>0.181355113636363</c:v>
                </c:pt>
                <c:pt idx="176">
                  <c:v>0.1814406779661</c:v>
                </c:pt>
                <c:pt idx="177">
                  <c:v>0.181511235955057</c:v>
                </c:pt>
                <c:pt idx="178">
                  <c:v>0.181499999999999</c:v>
                </c:pt>
                <c:pt idx="179">
                  <c:v>0.181572222222222</c:v>
                </c:pt>
                <c:pt idx="180">
                  <c:v>0.181593922651933</c:v>
                </c:pt>
                <c:pt idx="181">
                  <c:v>0.18165659340659299</c:v>
                </c:pt>
                <c:pt idx="182">
                  <c:v>0.181715846994536</c:v>
                </c:pt>
                <c:pt idx="183">
                  <c:v>0.181828804347826</c:v>
                </c:pt>
                <c:pt idx="184">
                  <c:v>0.18191891891891901</c:v>
                </c:pt>
                <c:pt idx="185">
                  <c:v>0.18197580645161199</c:v>
                </c:pt>
                <c:pt idx="186">
                  <c:v>0.182064171122994</c:v>
                </c:pt>
                <c:pt idx="187">
                  <c:v>0.18209042553191401</c:v>
                </c:pt>
                <c:pt idx="188">
                  <c:v>0.182148148148148</c:v>
                </c:pt>
                <c:pt idx="189">
                  <c:v>0.18213684210526199</c:v>
                </c:pt>
                <c:pt idx="190">
                  <c:v>0.182162303664922</c:v>
                </c:pt>
                <c:pt idx="191">
                  <c:v>0.18217968749999899</c:v>
                </c:pt>
                <c:pt idx="192">
                  <c:v>0.182246113989635</c:v>
                </c:pt>
                <c:pt idx="193">
                  <c:v>0.18232474226804299</c:v>
                </c:pt>
                <c:pt idx="194">
                  <c:v>0.18233333333333401</c:v>
                </c:pt>
                <c:pt idx="195">
                  <c:v>0.182392857142854</c:v>
                </c:pt>
                <c:pt idx="196">
                  <c:v>0.18247715736040501</c:v>
                </c:pt>
                <c:pt idx="197">
                  <c:v>0.18251010101009801</c:v>
                </c:pt>
                <c:pt idx="198">
                  <c:v>0.18254020100502499</c:v>
                </c:pt>
                <c:pt idx="199">
                  <c:v>0.182632499999999</c:v>
                </c:pt>
                <c:pt idx="200">
                  <c:v>0.18272139303482399</c:v>
                </c:pt>
                <c:pt idx="201">
                  <c:v>0.182757425742574</c:v>
                </c:pt>
                <c:pt idx="202">
                  <c:v>0.182763546798028</c:v>
                </c:pt>
                <c:pt idx="203">
                  <c:v>0.182794117647058</c:v>
                </c:pt>
                <c:pt idx="204">
                  <c:v>0.182802439024389</c:v>
                </c:pt>
                <c:pt idx="205">
                  <c:v>0.18283737864077701</c:v>
                </c:pt>
                <c:pt idx="206">
                  <c:v>0.18277777777777701</c:v>
                </c:pt>
                <c:pt idx="207">
                  <c:v>0.18277163461538401</c:v>
                </c:pt>
                <c:pt idx="208">
                  <c:v>0.18278229665071499</c:v>
                </c:pt>
                <c:pt idx="209">
                  <c:v>0.18289047619047599</c:v>
                </c:pt>
                <c:pt idx="210">
                  <c:v>0.182917061611372</c:v>
                </c:pt>
                <c:pt idx="211">
                  <c:v>0.18296226415094299</c:v>
                </c:pt>
                <c:pt idx="212">
                  <c:v>0.18295305164319201</c:v>
                </c:pt>
                <c:pt idx="213">
                  <c:v>0.18301168224299</c:v>
                </c:pt>
                <c:pt idx="214">
                  <c:v>0.18310465116279001</c:v>
                </c:pt>
                <c:pt idx="215">
                  <c:v>0.183134259259259</c:v>
                </c:pt>
                <c:pt idx="216">
                  <c:v>0.183186635944703</c:v>
                </c:pt>
                <c:pt idx="217">
                  <c:v>0.18317431192660499</c:v>
                </c:pt>
                <c:pt idx="218">
                  <c:v>0.183171232876713</c:v>
                </c:pt>
                <c:pt idx="219">
                  <c:v>0.183213636363636</c:v>
                </c:pt>
                <c:pt idx="220">
                  <c:v>0.183248868778281</c:v>
                </c:pt>
                <c:pt idx="221">
                  <c:v>0.18324774774774799</c:v>
                </c:pt>
                <c:pt idx="222">
                  <c:v>0.18327578475336201</c:v>
                </c:pt>
                <c:pt idx="223">
                  <c:v>0.18332366071428499</c:v>
                </c:pt>
                <c:pt idx="224">
                  <c:v>0.18333333333333199</c:v>
                </c:pt>
                <c:pt idx="225">
                  <c:v>0.183387168141595</c:v>
                </c:pt>
                <c:pt idx="226">
                  <c:v>0.183418502202644</c:v>
                </c:pt>
                <c:pt idx="227">
                  <c:v>0.18349561403508599</c:v>
                </c:pt>
                <c:pt idx="228">
                  <c:v>0.18351965065502099</c:v>
                </c:pt>
                <c:pt idx="229">
                  <c:v>0.18355217391304399</c:v>
                </c:pt>
                <c:pt idx="230">
                  <c:v>0.18354112554112501</c:v>
                </c:pt>
                <c:pt idx="231">
                  <c:v>0.183553879310344</c:v>
                </c:pt>
                <c:pt idx="232">
                  <c:v>0.18357296137338999</c:v>
                </c:pt>
                <c:pt idx="233">
                  <c:v>0.18361752136752199</c:v>
                </c:pt>
                <c:pt idx="234">
                  <c:v>0.18362340425532001</c:v>
                </c:pt>
                <c:pt idx="235">
                  <c:v>0.18363559322033901</c:v>
                </c:pt>
                <c:pt idx="236">
                  <c:v>0.18366666666666501</c:v>
                </c:pt>
                <c:pt idx="237">
                  <c:v>0.183728991596639</c:v>
                </c:pt>
                <c:pt idx="238">
                  <c:v>0.18378033472803401</c:v>
                </c:pt>
                <c:pt idx="239">
                  <c:v>0.18380416666666599</c:v>
                </c:pt>
                <c:pt idx="240">
                  <c:v>0.18384854771784401</c:v>
                </c:pt>
                <c:pt idx="241">
                  <c:v>0.18392148760330501</c:v>
                </c:pt>
                <c:pt idx="242">
                  <c:v>0.18390740740740699</c:v>
                </c:pt>
                <c:pt idx="243">
                  <c:v>0.183940573770491</c:v>
                </c:pt>
                <c:pt idx="244">
                  <c:v>0.18399387755102001</c:v>
                </c:pt>
                <c:pt idx="245">
                  <c:v>0.18402642276422701</c:v>
                </c:pt>
                <c:pt idx="246">
                  <c:v>0.184105263157893</c:v>
                </c:pt>
                <c:pt idx="247">
                  <c:v>0.18412298387096701</c:v>
                </c:pt>
                <c:pt idx="248">
                  <c:v>0.18417269076305301</c:v>
                </c:pt>
                <c:pt idx="249">
                  <c:v>0.18419199999999999</c:v>
                </c:pt>
                <c:pt idx="250">
                  <c:v>0.184245019920318</c:v>
                </c:pt>
                <c:pt idx="251">
                  <c:v>0.18426587301587</c:v>
                </c:pt>
                <c:pt idx="252">
                  <c:v>0.184241106719367</c:v>
                </c:pt>
                <c:pt idx="253">
                  <c:v>0.18425196850393399</c:v>
                </c:pt>
                <c:pt idx="254">
                  <c:v>0.18427058823529399</c:v>
                </c:pt>
                <c:pt idx="255">
                  <c:v>0.18430664062499999</c:v>
                </c:pt>
                <c:pt idx="256">
                  <c:v>0.18429571984436</c:v>
                </c:pt>
                <c:pt idx="257">
                  <c:v>0.18434689922480299</c:v>
                </c:pt>
                <c:pt idx="258">
                  <c:v>0.18436872586872799</c:v>
                </c:pt>
                <c:pt idx="259">
                  <c:v>0.18440576923077201</c:v>
                </c:pt>
                <c:pt idx="260">
                  <c:v>0.18440804597701099</c:v>
                </c:pt>
                <c:pt idx="261">
                  <c:v>0.18441603053435199</c:v>
                </c:pt>
                <c:pt idx="262">
                  <c:v>0.184382129277566</c:v>
                </c:pt>
                <c:pt idx="263">
                  <c:v>0.18434469696969499</c:v>
                </c:pt>
                <c:pt idx="264">
                  <c:v>0.18433773584905699</c:v>
                </c:pt>
                <c:pt idx="265">
                  <c:v>0.184359022556392</c:v>
                </c:pt>
                <c:pt idx="266">
                  <c:v>0.18438576779026</c:v>
                </c:pt>
                <c:pt idx="267">
                  <c:v>0.18438992537313401</c:v>
                </c:pt>
                <c:pt idx="268">
                  <c:v>0.184405204460967</c:v>
                </c:pt>
                <c:pt idx="269">
                  <c:v>0.18442222222222299</c:v>
                </c:pt>
                <c:pt idx="270">
                  <c:v>0.18442435424354101</c:v>
                </c:pt>
                <c:pt idx="271">
                  <c:v>0.18448897058823399</c:v>
                </c:pt>
                <c:pt idx="272">
                  <c:v>0.184518315018316</c:v>
                </c:pt>
                <c:pt idx="273">
                  <c:v>0.18452007299270001</c:v>
                </c:pt>
                <c:pt idx="274">
                  <c:v>0.184559999999999</c:v>
                </c:pt>
                <c:pt idx="275">
                  <c:v>0.18455978260869699</c:v>
                </c:pt>
                <c:pt idx="276">
                  <c:v>0.184568592057759</c:v>
                </c:pt>
                <c:pt idx="277">
                  <c:v>0.18460791366906501</c:v>
                </c:pt>
                <c:pt idx="278">
                  <c:v>0.18463978494623601</c:v>
                </c:pt>
                <c:pt idx="279">
                  <c:v>0.18466964285714199</c:v>
                </c:pt>
                <c:pt idx="280">
                  <c:v>0.18467971530249</c:v>
                </c:pt>
                <c:pt idx="281">
                  <c:v>0.184735815602838</c:v>
                </c:pt>
                <c:pt idx="282">
                  <c:v>0.18471731448763101</c:v>
                </c:pt>
                <c:pt idx="283">
                  <c:v>0.18475176056338</c:v>
                </c:pt>
                <c:pt idx="284">
                  <c:v>0.184789473684209</c:v>
                </c:pt>
                <c:pt idx="285">
                  <c:v>0.184812937062937</c:v>
                </c:pt>
                <c:pt idx="286">
                  <c:v>0.18483797909407601</c:v>
                </c:pt>
                <c:pt idx="287">
                  <c:v>0.18487152777777699</c:v>
                </c:pt>
                <c:pt idx="288">
                  <c:v>0.18488927335640201</c:v>
                </c:pt>
                <c:pt idx="289">
                  <c:v>0.18490172413793399</c:v>
                </c:pt>
                <c:pt idx="290">
                  <c:v>0.18490893470790401</c:v>
                </c:pt>
                <c:pt idx="291">
                  <c:v>0.184921232876713</c:v>
                </c:pt>
                <c:pt idx="292">
                  <c:v>0.184947098976109</c:v>
                </c:pt>
                <c:pt idx="293">
                  <c:v>0.184967687074827</c:v>
                </c:pt>
                <c:pt idx="294">
                  <c:v>0.184971186440677</c:v>
                </c:pt>
                <c:pt idx="295">
                  <c:v>0.184984797297297</c:v>
                </c:pt>
                <c:pt idx="296">
                  <c:v>0.18499158249157899</c:v>
                </c:pt>
                <c:pt idx="297">
                  <c:v>0.18501845637584</c:v>
                </c:pt>
                <c:pt idx="298">
                  <c:v>0.18503511705685599</c:v>
                </c:pt>
                <c:pt idx="299">
                  <c:v>0.18506166666666499</c:v>
                </c:pt>
                <c:pt idx="300">
                  <c:v>0.18506478405315299</c:v>
                </c:pt>
                <c:pt idx="301">
                  <c:v>0.1850761589404</c:v>
                </c:pt>
                <c:pt idx="302">
                  <c:v>0.18510396039603899</c:v>
                </c:pt>
                <c:pt idx="303">
                  <c:v>0.185097039473683</c:v>
                </c:pt>
                <c:pt idx="304">
                  <c:v>0.185103278688525</c:v>
                </c:pt>
                <c:pt idx="305">
                  <c:v>0.185132352941177</c:v>
                </c:pt>
                <c:pt idx="306">
                  <c:v>0.185156351791532</c:v>
                </c:pt>
                <c:pt idx="307">
                  <c:v>0.18514123376623401</c:v>
                </c:pt>
                <c:pt idx="308">
                  <c:v>0.18516019417475699</c:v>
                </c:pt>
                <c:pt idx="309">
                  <c:v>0.185175806451612</c:v>
                </c:pt>
                <c:pt idx="310">
                  <c:v>0.18521221864951701</c:v>
                </c:pt>
                <c:pt idx="311">
                  <c:v>0.18522435897435799</c:v>
                </c:pt>
                <c:pt idx="312">
                  <c:v>0.18522843450479101</c:v>
                </c:pt>
                <c:pt idx="313">
                  <c:v>0.185243630573248</c:v>
                </c:pt>
                <c:pt idx="314">
                  <c:v>0.185231746031747</c:v>
                </c:pt>
                <c:pt idx="315">
                  <c:v>0.18524683544303799</c:v>
                </c:pt>
                <c:pt idx="316">
                  <c:v>0.18525867507886501</c:v>
                </c:pt>
                <c:pt idx="317">
                  <c:v>0.18525157232704401</c:v>
                </c:pt>
                <c:pt idx="318">
                  <c:v>0.18525078369906001</c:v>
                </c:pt>
                <c:pt idx="319">
                  <c:v>0.1852359375</c:v>
                </c:pt>
                <c:pt idx="320">
                  <c:v>0.18521339563863001</c:v>
                </c:pt>
                <c:pt idx="321">
                  <c:v>0.18519254658385101</c:v>
                </c:pt>
                <c:pt idx="322">
                  <c:v>0.18517027863777</c:v>
                </c:pt>
                <c:pt idx="323">
                  <c:v>0.18516666666666601</c:v>
                </c:pt>
                <c:pt idx="324">
                  <c:v>0.185152307692308</c:v>
                </c:pt>
                <c:pt idx="325">
                  <c:v>0.185128834355828</c:v>
                </c:pt>
                <c:pt idx="326">
                  <c:v>0.18512844036697201</c:v>
                </c:pt>
                <c:pt idx="327">
                  <c:v>0.18510670731707199</c:v>
                </c:pt>
                <c:pt idx="328">
                  <c:v>0.18509270516717299</c:v>
                </c:pt>
                <c:pt idx="329">
                  <c:v>0.18507878787878601</c:v>
                </c:pt>
                <c:pt idx="330">
                  <c:v>0.185051359516613</c:v>
                </c:pt>
                <c:pt idx="331">
                  <c:v>0.18504066265060401</c:v>
                </c:pt>
                <c:pt idx="332">
                  <c:v>0.185034534534534</c:v>
                </c:pt>
                <c:pt idx="333">
                  <c:v>0.18502844311377201</c:v>
                </c:pt>
                <c:pt idx="334">
                  <c:v>0.18501791044776</c:v>
                </c:pt>
                <c:pt idx="335">
                  <c:v>0.18500297619047601</c:v>
                </c:pt>
                <c:pt idx="336">
                  <c:v>0.18499109792284499</c:v>
                </c:pt>
                <c:pt idx="337">
                  <c:v>0.18496597633136</c:v>
                </c:pt>
                <c:pt idx="338">
                  <c:v>0.18496165191740499</c:v>
                </c:pt>
                <c:pt idx="339">
                  <c:v>0.18493382352941101</c:v>
                </c:pt>
                <c:pt idx="340">
                  <c:v>0.184919354838709</c:v>
                </c:pt>
                <c:pt idx="341">
                  <c:v>0.18490497076022999</c:v>
                </c:pt>
                <c:pt idx="342">
                  <c:v>0.18490816326530601</c:v>
                </c:pt>
                <c:pt idx="343">
                  <c:v>0.18489680232558101</c:v>
                </c:pt>
                <c:pt idx="344">
                  <c:v>0.184857971014491</c:v>
                </c:pt>
                <c:pt idx="345">
                  <c:v>0.18481647398843901</c:v>
                </c:pt>
                <c:pt idx="346">
                  <c:v>0.184805475504323</c:v>
                </c:pt>
                <c:pt idx="347">
                  <c:v>0.18480459770114999</c:v>
                </c:pt>
                <c:pt idx="348">
                  <c:v>0.18479656160458399</c:v>
                </c:pt>
                <c:pt idx="349">
                  <c:v>0.184807142857143</c:v>
                </c:pt>
                <c:pt idx="350">
                  <c:v>0.18481766381766401</c:v>
                </c:pt>
                <c:pt idx="351">
                  <c:v>0.18480965909090899</c:v>
                </c:pt>
                <c:pt idx="352">
                  <c:v>0.18483144475920801</c:v>
                </c:pt>
                <c:pt idx="353">
                  <c:v>0.18483192090395401</c:v>
                </c:pt>
                <c:pt idx="354">
                  <c:v>0.18484084507042201</c:v>
                </c:pt>
                <c:pt idx="355">
                  <c:v>0.18483848314606899</c:v>
                </c:pt>
                <c:pt idx="356">
                  <c:v>0.18483053221288601</c:v>
                </c:pt>
                <c:pt idx="357">
                  <c:v>0.18483240223463601</c:v>
                </c:pt>
                <c:pt idx="358">
                  <c:v>0.18479387186629401</c:v>
                </c:pt>
                <c:pt idx="359">
                  <c:v>0.18478333333333399</c:v>
                </c:pt>
                <c:pt idx="360">
                  <c:v>0.184759002770083</c:v>
                </c:pt>
                <c:pt idx="361">
                  <c:v>0.184727900552486</c:v>
                </c:pt>
                <c:pt idx="362">
                  <c:v>0.18469834710743699</c:v>
                </c:pt>
                <c:pt idx="363">
                  <c:v>0.18467719780219799</c:v>
                </c:pt>
                <c:pt idx="364">
                  <c:v>0.18465068493150699</c:v>
                </c:pt>
                <c:pt idx="365">
                  <c:v>0.184612021857923</c:v>
                </c:pt>
                <c:pt idx="366">
                  <c:v>0.184619891008173</c:v>
                </c:pt>
                <c:pt idx="367">
                  <c:v>0.18459510869565199</c:v>
                </c:pt>
                <c:pt idx="368">
                  <c:v>0.18461653116531199</c:v>
                </c:pt>
                <c:pt idx="369">
                  <c:v>0.184595945945946</c:v>
                </c:pt>
                <c:pt idx="370">
                  <c:v>0.18458625336927201</c:v>
                </c:pt>
                <c:pt idx="371">
                  <c:v>0.18457526881720299</c:v>
                </c:pt>
                <c:pt idx="372">
                  <c:v>0.18456836461126</c:v>
                </c:pt>
                <c:pt idx="373">
                  <c:v>0.184556149732619</c:v>
                </c:pt>
                <c:pt idx="374">
                  <c:v>0.184522666666667</c:v>
                </c:pt>
                <c:pt idx="375">
                  <c:v>0.18449601063829801</c:v>
                </c:pt>
                <c:pt idx="376">
                  <c:v>0.18448673740053301</c:v>
                </c:pt>
                <c:pt idx="377">
                  <c:v>0.18447486772486599</c:v>
                </c:pt>
                <c:pt idx="378">
                  <c:v>0.184470976253297</c:v>
                </c:pt>
                <c:pt idx="379">
                  <c:v>0.18446052631578799</c:v>
                </c:pt>
                <c:pt idx="380">
                  <c:v>0.18445669291338301</c:v>
                </c:pt>
                <c:pt idx="381">
                  <c:v>0.18443586387434499</c:v>
                </c:pt>
                <c:pt idx="382">
                  <c:v>0.18443994778067899</c:v>
                </c:pt>
                <c:pt idx="383">
                  <c:v>0.184434895833333</c:v>
                </c:pt>
                <c:pt idx="384">
                  <c:v>0.18441818181818201</c:v>
                </c:pt>
                <c:pt idx="385">
                  <c:v>0.18439248704663</c:v>
                </c:pt>
                <c:pt idx="386">
                  <c:v>0.18438501291989401</c:v>
                </c:pt>
                <c:pt idx="387">
                  <c:v>0.18438273195876301</c:v>
                </c:pt>
                <c:pt idx="388">
                  <c:v>0.18434318766066801</c:v>
                </c:pt>
                <c:pt idx="389">
                  <c:v>0.184344871794872</c:v>
                </c:pt>
                <c:pt idx="390">
                  <c:v>0.18434398976982</c:v>
                </c:pt>
                <c:pt idx="391">
                  <c:v>0.184335459183673</c:v>
                </c:pt>
                <c:pt idx="392">
                  <c:v>0.18431679389312999</c:v>
                </c:pt>
                <c:pt idx="393">
                  <c:v>0.184286802030456</c:v>
                </c:pt>
                <c:pt idx="394">
                  <c:v>0.18426329113924</c:v>
                </c:pt>
                <c:pt idx="395">
                  <c:v>0.184252525252523</c:v>
                </c:pt>
                <c:pt idx="396">
                  <c:v>0.18423803526448199</c:v>
                </c:pt>
                <c:pt idx="397">
                  <c:v>0.18423115577889401</c:v>
                </c:pt>
                <c:pt idx="398">
                  <c:v>0.18420927318295699</c:v>
                </c:pt>
                <c:pt idx="399">
                  <c:v>0.18417999999999801</c:v>
                </c:pt>
                <c:pt idx="400">
                  <c:v>0.184170822942644</c:v>
                </c:pt>
                <c:pt idx="401">
                  <c:v>0.18411940298507401</c:v>
                </c:pt>
                <c:pt idx="402">
                  <c:v>0.18411290322580601</c:v>
                </c:pt>
                <c:pt idx="403">
                  <c:v>0.18410767326732699</c:v>
                </c:pt>
                <c:pt idx="404">
                  <c:v>0.18407654320987701</c:v>
                </c:pt>
                <c:pt idx="405">
                  <c:v>0.18406527093595901</c:v>
                </c:pt>
                <c:pt idx="406">
                  <c:v>0.18403685503685399</c:v>
                </c:pt>
                <c:pt idx="407">
                  <c:v>0.184046568627449</c:v>
                </c:pt>
                <c:pt idx="408">
                  <c:v>0.18401222493887501</c:v>
                </c:pt>
                <c:pt idx="409">
                  <c:v>0.18397682926829101</c:v>
                </c:pt>
                <c:pt idx="410">
                  <c:v>0.18396107055961</c:v>
                </c:pt>
                <c:pt idx="411">
                  <c:v>0.18391262135922401</c:v>
                </c:pt>
                <c:pt idx="412">
                  <c:v>0.18387893462469801</c:v>
                </c:pt>
                <c:pt idx="413">
                  <c:v>0.18384299516908201</c:v>
                </c:pt>
                <c:pt idx="414">
                  <c:v>0.18379397590361399</c:v>
                </c:pt>
                <c:pt idx="415">
                  <c:v>0.183770432692308</c:v>
                </c:pt>
                <c:pt idx="416">
                  <c:v>0.18374340527577901</c:v>
                </c:pt>
                <c:pt idx="417">
                  <c:v>0.18370454545454201</c:v>
                </c:pt>
                <c:pt idx="418">
                  <c:v>0.183658711217181</c:v>
                </c:pt>
                <c:pt idx="419">
                  <c:v>0.18363095238095301</c:v>
                </c:pt>
                <c:pt idx="420">
                  <c:v>0.18359738717339599</c:v>
                </c:pt>
                <c:pt idx="421">
                  <c:v>0.18359834123222399</c:v>
                </c:pt>
                <c:pt idx="422">
                  <c:v>0.183579196217494</c:v>
                </c:pt>
                <c:pt idx="423">
                  <c:v>0.183560141509434</c:v>
                </c:pt>
                <c:pt idx="424">
                  <c:v>0.18353411764705699</c:v>
                </c:pt>
                <c:pt idx="425">
                  <c:v>0.183497652582159</c:v>
                </c:pt>
                <c:pt idx="426">
                  <c:v>0.18347189695550301</c:v>
                </c:pt>
                <c:pt idx="427">
                  <c:v>0.18343457943925201</c:v>
                </c:pt>
                <c:pt idx="428">
                  <c:v>0.18341608391608499</c:v>
                </c:pt>
                <c:pt idx="429">
                  <c:v>0.18338488372093001</c:v>
                </c:pt>
                <c:pt idx="430">
                  <c:v>0.183366589327143</c:v>
                </c:pt>
                <c:pt idx="431">
                  <c:v>0.183346064814815</c:v>
                </c:pt>
                <c:pt idx="432">
                  <c:v>0.183339491916858</c:v>
                </c:pt>
                <c:pt idx="433">
                  <c:v>0.183346774193551</c:v>
                </c:pt>
                <c:pt idx="434">
                  <c:v>0.18331264367816</c:v>
                </c:pt>
                <c:pt idx="435">
                  <c:v>0.18332454128440301</c:v>
                </c:pt>
                <c:pt idx="436">
                  <c:v>0.18332723112128199</c:v>
                </c:pt>
                <c:pt idx="437">
                  <c:v>0.18331506849315099</c:v>
                </c:pt>
                <c:pt idx="438">
                  <c:v>0.18330068337129901</c:v>
                </c:pt>
                <c:pt idx="439">
                  <c:v>0.18326590909090801</c:v>
                </c:pt>
                <c:pt idx="440">
                  <c:v>0.18326530612244599</c:v>
                </c:pt>
                <c:pt idx="441">
                  <c:v>0.18327149321267</c:v>
                </c:pt>
                <c:pt idx="442">
                  <c:v>0.183243792325056</c:v>
                </c:pt>
                <c:pt idx="443">
                  <c:v>0.183219594594594</c:v>
                </c:pt>
                <c:pt idx="444">
                  <c:v>0.183186516853931</c:v>
                </c:pt>
                <c:pt idx="445">
                  <c:v>0.183168161434976</c:v>
                </c:pt>
                <c:pt idx="446">
                  <c:v>0.18314541387024599</c:v>
                </c:pt>
                <c:pt idx="447">
                  <c:v>0.18312611607142801</c:v>
                </c:pt>
                <c:pt idx="448">
                  <c:v>0.183104677060134</c:v>
                </c:pt>
                <c:pt idx="449">
                  <c:v>0.18309999999999901</c:v>
                </c:pt>
                <c:pt idx="450">
                  <c:v>0.183099778270508</c:v>
                </c:pt>
                <c:pt idx="451">
                  <c:v>0.18309402654867499</c:v>
                </c:pt>
                <c:pt idx="452">
                  <c:v>0.18307395143487801</c:v>
                </c:pt>
                <c:pt idx="453">
                  <c:v>0.18305396475770999</c:v>
                </c:pt>
                <c:pt idx="454">
                  <c:v>0.18301978021978099</c:v>
                </c:pt>
                <c:pt idx="455">
                  <c:v>0.18301096491228</c:v>
                </c:pt>
                <c:pt idx="456">
                  <c:v>0.18298358862144401</c:v>
                </c:pt>
                <c:pt idx="457">
                  <c:v>0.182965065502183</c:v>
                </c:pt>
                <c:pt idx="458">
                  <c:v>0.182971677559913</c:v>
                </c:pt>
                <c:pt idx="459">
                  <c:v>0.18296630434782801</c:v>
                </c:pt>
                <c:pt idx="460">
                  <c:v>0.18295119305856899</c:v>
                </c:pt>
                <c:pt idx="461">
                  <c:v>0.18292207792207699</c:v>
                </c:pt>
                <c:pt idx="462">
                  <c:v>0.18289740820734299</c:v>
                </c:pt>
                <c:pt idx="463">
                  <c:v>0.18289762931034401</c:v>
                </c:pt>
                <c:pt idx="464">
                  <c:v>0.18288494623655699</c:v>
                </c:pt>
                <c:pt idx="465">
                  <c:v>0.182864806866952</c:v>
                </c:pt>
                <c:pt idx="466">
                  <c:v>0.18283940042826599</c:v>
                </c:pt>
                <c:pt idx="467">
                  <c:v>0.182826923076923</c:v>
                </c:pt>
                <c:pt idx="468">
                  <c:v>0.182798507462686</c:v>
                </c:pt>
                <c:pt idx="469">
                  <c:v>0.18277021276595701</c:v>
                </c:pt>
                <c:pt idx="470">
                  <c:v>0.182751592356688</c:v>
                </c:pt>
                <c:pt idx="471">
                  <c:v>0.182733050847457</c:v>
                </c:pt>
                <c:pt idx="472">
                  <c:v>0.18271458773784299</c:v>
                </c:pt>
                <c:pt idx="473">
                  <c:v>0.18270253164556899</c:v>
                </c:pt>
                <c:pt idx="474">
                  <c:v>0.18269473684210599</c:v>
                </c:pt>
                <c:pt idx="475">
                  <c:v>0.18266911764705801</c:v>
                </c:pt>
                <c:pt idx="476">
                  <c:v>0.18267714884696101</c:v>
                </c:pt>
                <c:pt idx="477">
                  <c:v>0.182671548117155</c:v>
                </c:pt>
                <c:pt idx="478">
                  <c:v>0.182672233820459</c:v>
                </c:pt>
                <c:pt idx="479">
                  <c:v>0.18267291666666599</c:v>
                </c:pt>
                <c:pt idx="480">
                  <c:v>0.18264137214137199</c:v>
                </c:pt>
                <c:pt idx="481">
                  <c:v>0.18264211618257301</c:v>
                </c:pt>
                <c:pt idx="482">
                  <c:v>0.182608695652173</c:v>
                </c:pt>
                <c:pt idx="483">
                  <c:v>0.18260537190082601</c:v>
                </c:pt>
                <c:pt idx="484">
                  <c:v>0.182620618556701</c:v>
                </c:pt>
                <c:pt idx="485">
                  <c:v>0.18259362139917601</c:v>
                </c:pt>
                <c:pt idx="486">
                  <c:v>0.18257084188911701</c:v>
                </c:pt>
                <c:pt idx="487">
                  <c:v>0.182556352459017</c:v>
                </c:pt>
                <c:pt idx="488">
                  <c:v>0.18254805725971401</c:v>
                </c:pt>
                <c:pt idx="489">
                  <c:v>0.18256734693877499</c:v>
                </c:pt>
                <c:pt idx="490">
                  <c:v>0.182546843177189</c:v>
                </c:pt>
                <c:pt idx="491">
                  <c:v>0.18253963414634</c:v>
                </c:pt>
                <c:pt idx="492">
                  <c:v>0.18253042596348901</c:v>
                </c:pt>
                <c:pt idx="493">
                  <c:v>0.18252530364372399</c:v>
                </c:pt>
                <c:pt idx="494">
                  <c:v>0.182539393939393</c:v>
                </c:pt>
                <c:pt idx="495">
                  <c:v>0.18255544354838599</c:v>
                </c:pt>
                <c:pt idx="496">
                  <c:v>0.18255734406438601</c:v>
                </c:pt>
                <c:pt idx="497">
                  <c:v>0.182543172690765</c:v>
                </c:pt>
                <c:pt idx="498">
                  <c:v>0.18255511022044099</c:v>
                </c:pt>
                <c:pt idx="499">
                  <c:v>0.18252499999999899</c:v>
                </c:pt>
              </c:numCache>
            </c:numRef>
          </c:val>
        </c:ser>
        <c:ser>
          <c:idx val="2"/>
          <c:order val="2"/>
          <c:tx>
            <c:strRef>
              <c:f>'20farArms_accuracy'!$A$3</c:f>
              <c:strCache>
                <c:ptCount val="1"/>
                <c:pt idx="0">
                  <c:v>optiEpsi0.5_20arms_bestArmPercentage</c:v>
                </c:pt>
              </c:strCache>
            </c:strRef>
          </c:tx>
          <c:marker>
            <c:symbol val="none"/>
          </c:marker>
          <c:val>
            <c:numRef>
              <c:f>'20farArms_accuracy'!$B$3:$SH$3</c:f>
              <c:numCache>
                <c:formatCode>General</c:formatCode>
                <c:ptCount val="501"/>
                <c:pt idx="0">
                  <c:v>0.1245</c:v>
                </c:pt>
                <c:pt idx="1">
                  <c:v>0.14074999999999999</c:v>
                </c:pt>
                <c:pt idx="2">
                  <c:v>0.15716666666666601</c:v>
                </c:pt>
                <c:pt idx="3">
                  <c:v>0.173624999999999</c:v>
                </c:pt>
                <c:pt idx="4">
                  <c:v>0.18809999999999699</c:v>
                </c:pt>
                <c:pt idx="5">
                  <c:v>0.20458333333333301</c:v>
                </c:pt>
                <c:pt idx="6">
                  <c:v>0.215214285714287</c:v>
                </c:pt>
                <c:pt idx="7">
                  <c:v>0.22499999999999901</c:v>
                </c:pt>
                <c:pt idx="8">
                  <c:v>0.23222222222222</c:v>
                </c:pt>
                <c:pt idx="9">
                  <c:v>0.23995</c:v>
                </c:pt>
                <c:pt idx="10">
                  <c:v>0.24363636363636099</c:v>
                </c:pt>
                <c:pt idx="11">
                  <c:v>0.248708333333332</c:v>
                </c:pt>
                <c:pt idx="12">
                  <c:v>0.251846153846152</c:v>
                </c:pt>
                <c:pt idx="13">
                  <c:v>0.25564285714285701</c:v>
                </c:pt>
                <c:pt idx="14">
                  <c:v>0.25889999999999602</c:v>
                </c:pt>
                <c:pt idx="15">
                  <c:v>0.26053124999999999</c:v>
                </c:pt>
                <c:pt idx="16">
                  <c:v>0.26200000000000301</c:v>
                </c:pt>
                <c:pt idx="17">
                  <c:v>0.26272222222222102</c:v>
                </c:pt>
                <c:pt idx="18">
                  <c:v>0.263631578947365</c:v>
                </c:pt>
                <c:pt idx="19">
                  <c:v>0.26345000000000002</c:v>
                </c:pt>
                <c:pt idx="20">
                  <c:v>0.26221428571428601</c:v>
                </c:pt>
                <c:pt idx="21">
                  <c:v>0.26152272727272602</c:v>
                </c:pt>
                <c:pt idx="22">
                  <c:v>0.26067391304347398</c:v>
                </c:pt>
                <c:pt idx="23">
                  <c:v>0.258854166666667</c:v>
                </c:pt>
                <c:pt idx="24">
                  <c:v>0.25740000000000002</c:v>
                </c:pt>
                <c:pt idx="25">
                  <c:v>0.25592307692307797</c:v>
                </c:pt>
                <c:pt idx="26">
                  <c:v>0.25362962962962599</c:v>
                </c:pt>
                <c:pt idx="27">
                  <c:v>0.251999999999999</c:v>
                </c:pt>
                <c:pt idx="28">
                  <c:v>0.24977586206896599</c:v>
                </c:pt>
                <c:pt idx="29">
                  <c:v>0.24709999999999999</c:v>
                </c:pt>
                <c:pt idx="30">
                  <c:v>0.244354838709679</c:v>
                </c:pt>
                <c:pt idx="31">
                  <c:v>0.2421875</c:v>
                </c:pt>
                <c:pt idx="32">
                  <c:v>0.239469696969695</c:v>
                </c:pt>
                <c:pt idx="33">
                  <c:v>0.23658823529411599</c:v>
                </c:pt>
                <c:pt idx="34">
                  <c:v>0.23387142857143001</c:v>
                </c:pt>
                <c:pt idx="35">
                  <c:v>0.231124999999999</c:v>
                </c:pt>
                <c:pt idx="36">
                  <c:v>0.22867567567567801</c:v>
                </c:pt>
                <c:pt idx="37">
                  <c:v>0.225815789473683</c:v>
                </c:pt>
                <c:pt idx="38">
                  <c:v>0.223192307692308</c:v>
                </c:pt>
                <c:pt idx="39">
                  <c:v>0.22090000000000001</c:v>
                </c:pt>
                <c:pt idx="40">
                  <c:v>0.21843902439024401</c:v>
                </c:pt>
                <c:pt idx="41">
                  <c:v>0.21588095238095101</c:v>
                </c:pt>
                <c:pt idx="42">
                  <c:v>0.21324418604650999</c:v>
                </c:pt>
                <c:pt idx="43">
                  <c:v>0.21089772727272599</c:v>
                </c:pt>
                <c:pt idx="44">
                  <c:v>0.20868888888888901</c:v>
                </c:pt>
                <c:pt idx="45">
                  <c:v>0.20656521739130401</c:v>
                </c:pt>
                <c:pt idx="46">
                  <c:v>0.204265957446811</c:v>
                </c:pt>
                <c:pt idx="47">
                  <c:v>0.20190625000000001</c:v>
                </c:pt>
                <c:pt idx="48">
                  <c:v>0.19982653061224301</c:v>
                </c:pt>
                <c:pt idx="49">
                  <c:v>0.19767999999999999</c:v>
                </c:pt>
                <c:pt idx="50">
                  <c:v>0.19560784313725699</c:v>
                </c:pt>
                <c:pt idx="51">
                  <c:v>0.19357692307692301</c:v>
                </c:pt>
                <c:pt idx="52">
                  <c:v>0.19165094339622701</c:v>
                </c:pt>
                <c:pt idx="53">
                  <c:v>0.189870370370368</c:v>
                </c:pt>
                <c:pt idx="54">
                  <c:v>0.18817272727272599</c:v>
                </c:pt>
                <c:pt idx="55">
                  <c:v>0.18644642857142801</c:v>
                </c:pt>
                <c:pt idx="56">
                  <c:v>0.18477192982456001</c:v>
                </c:pt>
                <c:pt idx="57">
                  <c:v>0.183120689655173</c:v>
                </c:pt>
                <c:pt idx="58">
                  <c:v>0.18151694915254099</c:v>
                </c:pt>
                <c:pt idx="59">
                  <c:v>0.18006666666666701</c:v>
                </c:pt>
                <c:pt idx="60">
                  <c:v>0.17859016393442501</c:v>
                </c:pt>
                <c:pt idx="61">
                  <c:v>0.177266129032259</c:v>
                </c:pt>
                <c:pt idx="62">
                  <c:v>0.175865079365079</c:v>
                </c:pt>
                <c:pt idx="63">
                  <c:v>0.174664062499999</c:v>
                </c:pt>
                <c:pt idx="64">
                  <c:v>0.17359230769230899</c:v>
                </c:pt>
                <c:pt idx="65">
                  <c:v>0.17271212121211901</c:v>
                </c:pt>
                <c:pt idx="66">
                  <c:v>0.17170149253731301</c:v>
                </c:pt>
                <c:pt idx="67">
                  <c:v>0.17058088235294</c:v>
                </c:pt>
                <c:pt idx="68">
                  <c:v>0.16978260869564801</c:v>
                </c:pt>
                <c:pt idx="69">
                  <c:v>0.168885714285714</c:v>
                </c:pt>
                <c:pt idx="70">
                  <c:v>0.16798591549295699</c:v>
                </c:pt>
                <c:pt idx="71">
                  <c:v>0.16711805555555501</c:v>
                </c:pt>
                <c:pt idx="72">
                  <c:v>0.16634931506849299</c:v>
                </c:pt>
                <c:pt idx="73">
                  <c:v>0.16557432432432401</c:v>
                </c:pt>
                <c:pt idx="74">
                  <c:v>0.164959999999999</c:v>
                </c:pt>
                <c:pt idx="75">
                  <c:v>0.16427631578947299</c:v>
                </c:pt>
                <c:pt idx="76">
                  <c:v>0.16368181818181701</c:v>
                </c:pt>
                <c:pt idx="77">
                  <c:v>0.16312179487179501</c:v>
                </c:pt>
                <c:pt idx="78">
                  <c:v>0.162512658227847</c:v>
                </c:pt>
                <c:pt idx="79">
                  <c:v>0.16200624999999999</c:v>
                </c:pt>
                <c:pt idx="80">
                  <c:v>0.161462962962963</c:v>
                </c:pt>
                <c:pt idx="81">
                  <c:v>0.161024390243903</c:v>
                </c:pt>
                <c:pt idx="82">
                  <c:v>0.16060240963855399</c:v>
                </c:pt>
                <c:pt idx="83">
                  <c:v>0.16016071428571199</c:v>
                </c:pt>
                <c:pt idx="84">
                  <c:v>0.15975882352941301</c:v>
                </c:pt>
                <c:pt idx="85">
                  <c:v>0.159331395348835</c:v>
                </c:pt>
                <c:pt idx="86">
                  <c:v>0.15890804597701</c:v>
                </c:pt>
                <c:pt idx="87">
                  <c:v>0.158579545454545</c:v>
                </c:pt>
                <c:pt idx="88">
                  <c:v>0.15823595505617599</c:v>
                </c:pt>
                <c:pt idx="89">
                  <c:v>0.15790000000000001</c:v>
                </c:pt>
                <c:pt idx="90">
                  <c:v>0.15767582417582501</c:v>
                </c:pt>
                <c:pt idx="91">
                  <c:v>0.157358695652174</c:v>
                </c:pt>
                <c:pt idx="92">
                  <c:v>0.15709677419354801</c:v>
                </c:pt>
                <c:pt idx="93">
                  <c:v>0.15688297872340501</c:v>
                </c:pt>
                <c:pt idx="94">
                  <c:v>0.156715789473683</c:v>
                </c:pt>
                <c:pt idx="95">
                  <c:v>0.156520833333333</c:v>
                </c:pt>
                <c:pt idx="96">
                  <c:v>0.15617010309278401</c:v>
                </c:pt>
                <c:pt idx="97">
                  <c:v>0.15613775510203801</c:v>
                </c:pt>
                <c:pt idx="98">
                  <c:v>0.156015151515152</c:v>
                </c:pt>
                <c:pt idx="99">
                  <c:v>0.15585499999999999</c:v>
                </c:pt>
                <c:pt idx="100">
                  <c:v>0.155747524752475</c:v>
                </c:pt>
                <c:pt idx="101">
                  <c:v>0.155617647058823</c:v>
                </c:pt>
                <c:pt idx="102">
                  <c:v>0.15535436893203899</c:v>
                </c:pt>
                <c:pt idx="103">
                  <c:v>0.15522115384615401</c:v>
                </c:pt>
                <c:pt idx="104">
                  <c:v>0.15503333333333399</c:v>
                </c:pt>
                <c:pt idx="105">
                  <c:v>0.15488679245282999</c:v>
                </c:pt>
                <c:pt idx="106">
                  <c:v>0.154710280373831</c:v>
                </c:pt>
                <c:pt idx="107">
                  <c:v>0.154560185185184</c:v>
                </c:pt>
                <c:pt idx="108">
                  <c:v>0.15450458715596299</c:v>
                </c:pt>
                <c:pt idx="109">
                  <c:v>0.154431818181817</c:v>
                </c:pt>
                <c:pt idx="110">
                  <c:v>0.154337837837837</c:v>
                </c:pt>
                <c:pt idx="111">
                  <c:v>0.15425</c:v>
                </c:pt>
                <c:pt idx="112">
                  <c:v>0.15418584070796601</c:v>
                </c:pt>
                <c:pt idx="113">
                  <c:v>0.154197368421051</c:v>
                </c:pt>
                <c:pt idx="114">
                  <c:v>0.154186956521736</c:v>
                </c:pt>
                <c:pt idx="115">
                  <c:v>0.15417672413793301</c:v>
                </c:pt>
                <c:pt idx="116">
                  <c:v>0.15423504273504399</c:v>
                </c:pt>
                <c:pt idx="117">
                  <c:v>0.15430508474576199</c:v>
                </c:pt>
                <c:pt idx="118">
                  <c:v>0.154281512605043</c:v>
                </c:pt>
                <c:pt idx="119">
                  <c:v>0.154212499999999</c:v>
                </c:pt>
                <c:pt idx="120">
                  <c:v>0.153999999999999</c:v>
                </c:pt>
                <c:pt idx="121">
                  <c:v>0.15392622950819701</c:v>
                </c:pt>
                <c:pt idx="122">
                  <c:v>0.154016260162602</c:v>
                </c:pt>
                <c:pt idx="123">
                  <c:v>0.15398387096774199</c:v>
                </c:pt>
                <c:pt idx="124">
                  <c:v>0.15387999999999999</c:v>
                </c:pt>
                <c:pt idx="125">
                  <c:v>0.15384920634920399</c:v>
                </c:pt>
                <c:pt idx="126">
                  <c:v>0.15386220472440801</c:v>
                </c:pt>
                <c:pt idx="127">
                  <c:v>0.15380078124999899</c:v>
                </c:pt>
                <c:pt idx="128">
                  <c:v>0.153817829457362</c:v>
                </c:pt>
                <c:pt idx="129">
                  <c:v>0.15375769230769401</c:v>
                </c:pt>
                <c:pt idx="130">
                  <c:v>0.153748091603053</c:v>
                </c:pt>
                <c:pt idx="131">
                  <c:v>0.15379924242424101</c:v>
                </c:pt>
                <c:pt idx="132">
                  <c:v>0.15377443609022501</c:v>
                </c:pt>
                <c:pt idx="133">
                  <c:v>0.153798507462686</c:v>
                </c:pt>
                <c:pt idx="134">
                  <c:v>0.15381481481481499</c:v>
                </c:pt>
                <c:pt idx="135">
                  <c:v>0.153922794117647</c:v>
                </c:pt>
                <c:pt idx="136">
                  <c:v>0.153999999999999</c:v>
                </c:pt>
                <c:pt idx="137">
                  <c:v>0.15410144927536201</c:v>
                </c:pt>
                <c:pt idx="138">
                  <c:v>0.154097122302158</c:v>
                </c:pt>
                <c:pt idx="139">
                  <c:v>0.154189285714285</c:v>
                </c:pt>
                <c:pt idx="140">
                  <c:v>0.15429432624113601</c:v>
                </c:pt>
                <c:pt idx="141">
                  <c:v>0.154323943661971</c:v>
                </c:pt>
                <c:pt idx="142">
                  <c:v>0.154388111888112</c:v>
                </c:pt>
                <c:pt idx="143">
                  <c:v>0.15440972222222099</c:v>
                </c:pt>
                <c:pt idx="144">
                  <c:v>0.15444482758620801</c:v>
                </c:pt>
                <c:pt idx="145">
                  <c:v>0.15448630136986399</c:v>
                </c:pt>
                <c:pt idx="146">
                  <c:v>0.154540816326529</c:v>
                </c:pt>
                <c:pt idx="147">
                  <c:v>0.154543918918919</c:v>
                </c:pt>
                <c:pt idx="148">
                  <c:v>0.154657718120805</c:v>
                </c:pt>
                <c:pt idx="149">
                  <c:v>0.154716666666666</c:v>
                </c:pt>
                <c:pt idx="150">
                  <c:v>0.15479801324503201</c:v>
                </c:pt>
                <c:pt idx="151">
                  <c:v>0.154894736842105</c:v>
                </c:pt>
                <c:pt idx="152">
                  <c:v>0.154964052287582</c:v>
                </c:pt>
                <c:pt idx="153">
                  <c:v>0.15508116883116799</c:v>
                </c:pt>
                <c:pt idx="154">
                  <c:v>0.155241935483871</c:v>
                </c:pt>
                <c:pt idx="155">
                  <c:v>0.155368589743589</c:v>
                </c:pt>
                <c:pt idx="156">
                  <c:v>0.155433121019108</c:v>
                </c:pt>
                <c:pt idx="157">
                  <c:v>0.15556329113924</c:v>
                </c:pt>
                <c:pt idx="158">
                  <c:v>0.15561006289308199</c:v>
                </c:pt>
                <c:pt idx="159">
                  <c:v>0.15576874999999901</c:v>
                </c:pt>
                <c:pt idx="160">
                  <c:v>0.155857142857143</c:v>
                </c:pt>
                <c:pt idx="161">
                  <c:v>0.15591358024691299</c:v>
                </c:pt>
                <c:pt idx="162">
                  <c:v>0.155914110429447</c:v>
                </c:pt>
                <c:pt idx="163">
                  <c:v>0.15592682926829199</c:v>
                </c:pt>
                <c:pt idx="164">
                  <c:v>0.15603030303030299</c:v>
                </c:pt>
                <c:pt idx="165">
                  <c:v>0.15608734939759</c:v>
                </c:pt>
                <c:pt idx="166">
                  <c:v>0.156110778443114</c:v>
                </c:pt>
                <c:pt idx="167">
                  <c:v>0.15608035714285601</c:v>
                </c:pt>
                <c:pt idx="168">
                  <c:v>0.15612426035502799</c:v>
                </c:pt>
                <c:pt idx="169">
                  <c:v>0.15621764705882299</c:v>
                </c:pt>
                <c:pt idx="170">
                  <c:v>0.15628070175438599</c:v>
                </c:pt>
                <c:pt idx="171">
                  <c:v>0.15636337209302101</c:v>
                </c:pt>
                <c:pt idx="172">
                  <c:v>0.15641329479768601</c:v>
                </c:pt>
                <c:pt idx="173">
                  <c:v>0.15639942528735601</c:v>
                </c:pt>
                <c:pt idx="174">
                  <c:v>0.15642</c:v>
                </c:pt>
                <c:pt idx="175">
                  <c:v>0.15653125000000001</c:v>
                </c:pt>
                <c:pt idx="176">
                  <c:v>0.156601694915253</c:v>
                </c:pt>
                <c:pt idx="177">
                  <c:v>0.156693820224719</c:v>
                </c:pt>
                <c:pt idx="178">
                  <c:v>0.15669832402234601</c:v>
                </c:pt>
                <c:pt idx="179">
                  <c:v>0.15668888888888899</c:v>
                </c:pt>
                <c:pt idx="180">
                  <c:v>0.15666298342541299</c:v>
                </c:pt>
                <c:pt idx="181">
                  <c:v>0.156755494505495</c:v>
                </c:pt>
                <c:pt idx="182">
                  <c:v>0.15673770491803299</c:v>
                </c:pt>
                <c:pt idx="183">
                  <c:v>0.156709239130435</c:v>
                </c:pt>
                <c:pt idx="184">
                  <c:v>0.156654054054054</c:v>
                </c:pt>
                <c:pt idx="185">
                  <c:v>0.156715053763441</c:v>
                </c:pt>
                <c:pt idx="186">
                  <c:v>0.15674866310160401</c:v>
                </c:pt>
                <c:pt idx="187">
                  <c:v>0.15676595744680799</c:v>
                </c:pt>
                <c:pt idx="188">
                  <c:v>0.156769841269841</c:v>
                </c:pt>
                <c:pt idx="189">
                  <c:v>0.15673947368421001</c:v>
                </c:pt>
                <c:pt idx="190">
                  <c:v>0.156777486910995</c:v>
                </c:pt>
                <c:pt idx="191">
                  <c:v>0.15680468750000001</c:v>
                </c:pt>
                <c:pt idx="192">
                  <c:v>0.156860103626942</c:v>
                </c:pt>
                <c:pt idx="193">
                  <c:v>0.156819587628867</c:v>
                </c:pt>
                <c:pt idx="194">
                  <c:v>0.15688717948718001</c:v>
                </c:pt>
                <c:pt idx="195">
                  <c:v>0.15686989795918099</c:v>
                </c:pt>
                <c:pt idx="196">
                  <c:v>0.15692131979695301</c:v>
                </c:pt>
                <c:pt idx="197">
                  <c:v>0.15693434343434201</c:v>
                </c:pt>
                <c:pt idx="198">
                  <c:v>0.15695728643216</c:v>
                </c:pt>
                <c:pt idx="199">
                  <c:v>0.15693750000000001</c:v>
                </c:pt>
                <c:pt idx="200">
                  <c:v>0.15690796019900399</c:v>
                </c:pt>
                <c:pt idx="201">
                  <c:v>0.156910891089108</c:v>
                </c:pt>
                <c:pt idx="202">
                  <c:v>0.15692364532019501</c:v>
                </c:pt>
                <c:pt idx="203">
                  <c:v>0.15689215686274499</c:v>
                </c:pt>
                <c:pt idx="204">
                  <c:v>0.15687560975609699</c:v>
                </c:pt>
                <c:pt idx="205">
                  <c:v>0.15686165048543699</c:v>
                </c:pt>
                <c:pt idx="206">
                  <c:v>0.15685507246376701</c:v>
                </c:pt>
                <c:pt idx="207">
                  <c:v>0.15681249999999999</c:v>
                </c:pt>
                <c:pt idx="208">
                  <c:v>0.15679904306219999</c:v>
                </c:pt>
                <c:pt idx="209">
                  <c:v>0.15684999999999999</c:v>
                </c:pt>
                <c:pt idx="210">
                  <c:v>0.156890995260662</c:v>
                </c:pt>
                <c:pt idx="211">
                  <c:v>0.15692688679245201</c:v>
                </c:pt>
                <c:pt idx="212">
                  <c:v>0.156894366197183</c:v>
                </c:pt>
                <c:pt idx="213">
                  <c:v>0.15690186915887799</c:v>
                </c:pt>
                <c:pt idx="214">
                  <c:v>0.15693023255813901</c:v>
                </c:pt>
                <c:pt idx="215">
                  <c:v>0.15693055555555499</c:v>
                </c:pt>
                <c:pt idx="216">
                  <c:v>0.15694930875575999</c:v>
                </c:pt>
                <c:pt idx="217">
                  <c:v>0.15691055045871499</c:v>
                </c:pt>
                <c:pt idx="218">
                  <c:v>0.15700456621004499</c:v>
                </c:pt>
                <c:pt idx="219">
                  <c:v>0.15704090909090801</c:v>
                </c:pt>
                <c:pt idx="220">
                  <c:v>0.15701583710407299</c:v>
                </c:pt>
                <c:pt idx="221">
                  <c:v>0.15700225225225201</c:v>
                </c:pt>
                <c:pt idx="222">
                  <c:v>0.157051569506726</c:v>
                </c:pt>
                <c:pt idx="223">
                  <c:v>0.15708705357142799</c:v>
                </c:pt>
                <c:pt idx="224">
                  <c:v>0.15709999999999999</c:v>
                </c:pt>
                <c:pt idx="225">
                  <c:v>0.157081858407081</c:v>
                </c:pt>
                <c:pt idx="226">
                  <c:v>0.15710792951541899</c:v>
                </c:pt>
                <c:pt idx="227">
                  <c:v>0.157111842105262</c:v>
                </c:pt>
                <c:pt idx="228">
                  <c:v>0.15713755458515299</c:v>
                </c:pt>
                <c:pt idx="229">
                  <c:v>0.157110869565217</c:v>
                </c:pt>
                <c:pt idx="230">
                  <c:v>0.15709307359307301</c:v>
                </c:pt>
                <c:pt idx="231">
                  <c:v>0.15707974137931</c:v>
                </c:pt>
                <c:pt idx="232">
                  <c:v>0.157122317596567</c:v>
                </c:pt>
                <c:pt idx="233">
                  <c:v>0.15712393162393201</c:v>
                </c:pt>
                <c:pt idx="234">
                  <c:v>0.15709574468085</c:v>
                </c:pt>
                <c:pt idx="235">
                  <c:v>0.157069915254237</c:v>
                </c:pt>
                <c:pt idx="236">
                  <c:v>0.15704641350210899</c:v>
                </c:pt>
                <c:pt idx="237">
                  <c:v>0.157077731092437</c:v>
                </c:pt>
                <c:pt idx="238">
                  <c:v>0.157041841004185</c:v>
                </c:pt>
                <c:pt idx="239">
                  <c:v>0.15706458333333301</c:v>
                </c:pt>
                <c:pt idx="240">
                  <c:v>0.15703734439834099</c:v>
                </c:pt>
                <c:pt idx="241">
                  <c:v>0.157035123966942</c:v>
                </c:pt>
                <c:pt idx="242">
                  <c:v>0.157037037037037</c:v>
                </c:pt>
                <c:pt idx="243">
                  <c:v>0.15699795081967199</c:v>
                </c:pt>
                <c:pt idx="244">
                  <c:v>0.156973469387754</c:v>
                </c:pt>
                <c:pt idx="245">
                  <c:v>0.15701422764227699</c:v>
                </c:pt>
                <c:pt idx="246">
                  <c:v>0.15699190283400699</c:v>
                </c:pt>
                <c:pt idx="247">
                  <c:v>0.15697177419354899</c:v>
                </c:pt>
                <c:pt idx="248">
                  <c:v>0.15694176706827401</c:v>
                </c:pt>
                <c:pt idx="249">
                  <c:v>0.15696399999999999</c:v>
                </c:pt>
                <c:pt idx="250">
                  <c:v>0.15696613545816601</c:v>
                </c:pt>
                <c:pt idx="251">
                  <c:v>0.15698809523809301</c:v>
                </c:pt>
                <c:pt idx="252">
                  <c:v>0.15701976284584901</c:v>
                </c:pt>
                <c:pt idx="253">
                  <c:v>0.15701771653543101</c:v>
                </c:pt>
                <c:pt idx="254">
                  <c:v>0.15702156862745201</c:v>
                </c:pt>
                <c:pt idx="255">
                  <c:v>0.157035156249999</c:v>
                </c:pt>
                <c:pt idx="256">
                  <c:v>0.15704669260700399</c:v>
                </c:pt>
                <c:pt idx="257">
                  <c:v>0.15702906976743899</c:v>
                </c:pt>
                <c:pt idx="258">
                  <c:v>0.15704247104247299</c:v>
                </c:pt>
                <c:pt idx="259">
                  <c:v>0.15703846153846299</c:v>
                </c:pt>
                <c:pt idx="260">
                  <c:v>0.157068965517241</c:v>
                </c:pt>
                <c:pt idx="261">
                  <c:v>0.157095419847328</c:v>
                </c:pt>
                <c:pt idx="262">
                  <c:v>0.15709315589353601</c:v>
                </c:pt>
                <c:pt idx="263">
                  <c:v>0.157123106060606</c:v>
                </c:pt>
                <c:pt idx="264">
                  <c:v>0.157162264150943</c:v>
                </c:pt>
                <c:pt idx="265">
                  <c:v>0.15717105263157899</c:v>
                </c:pt>
                <c:pt idx="266">
                  <c:v>0.15718913857677599</c:v>
                </c:pt>
                <c:pt idx="267">
                  <c:v>0.157249999999999</c:v>
                </c:pt>
                <c:pt idx="268">
                  <c:v>0.15724721189591101</c:v>
                </c:pt>
                <c:pt idx="269">
                  <c:v>0.157264814814814</c:v>
                </c:pt>
                <c:pt idx="270">
                  <c:v>0.15728044280442799</c:v>
                </c:pt>
                <c:pt idx="271">
                  <c:v>0.15730147058823499</c:v>
                </c:pt>
                <c:pt idx="272">
                  <c:v>0.15726556776556799</c:v>
                </c:pt>
                <c:pt idx="273">
                  <c:v>0.15726277372262701</c:v>
                </c:pt>
                <c:pt idx="274">
                  <c:v>0.15728909090909099</c:v>
                </c:pt>
                <c:pt idx="275">
                  <c:v>0.15730615942029</c:v>
                </c:pt>
                <c:pt idx="276">
                  <c:v>0.15731227436822801</c:v>
                </c:pt>
                <c:pt idx="277">
                  <c:v>0.15735251798561101</c:v>
                </c:pt>
                <c:pt idx="278">
                  <c:v>0.15737096774193499</c:v>
                </c:pt>
                <c:pt idx="279">
                  <c:v>0.15739107142857101</c:v>
                </c:pt>
                <c:pt idx="280">
                  <c:v>0.15743238434163601</c:v>
                </c:pt>
                <c:pt idx="281">
                  <c:v>0.15746985815602901</c:v>
                </c:pt>
                <c:pt idx="282">
                  <c:v>0.15750176678444999</c:v>
                </c:pt>
                <c:pt idx="283">
                  <c:v>0.15750528169014</c:v>
                </c:pt>
                <c:pt idx="284">
                  <c:v>0.15754385964912199</c:v>
                </c:pt>
                <c:pt idx="285">
                  <c:v>0.15758916083916</c:v>
                </c:pt>
                <c:pt idx="286">
                  <c:v>0.15759756097560901</c:v>
                </c:pt>
                <c:pt idx="287">
                  <c:v>0.15759027777777701</c:v>
                </c:pt>
                <c:pt idx="288">
                  <c:v>0.15759515570934199</c:v>
                </c:pt>
                <c:pt idx="289">
                  <c:v>0.157574137931036</c:v>
                </c:pt>
                <c:pt idx="290">
                  <c:v>0.157572164948454</c:v>
                </c:pt>
                <c:pt idx="291">
                  <c:v>0.157592465753425</c:v>
                </c:pt>
                <c:pt idx="292">
                  <c:v>0.15760580204778099</c:v>
                </c:pt>
                <c:pt idx="293">
                  <c:v>0.15759353741496401</c:v>
                </c:pt>
                <c:pt idx="294">
                  <c:v>0.15759999999999899</c:v>
                </c:pt>
                <c:pt idx="295">
                  <c:v>0.15761317567567501</c:v>
                </c:pt>
                <c:pt idx="296">
                  <c:v>0.157641414141413</c:v>
                </c:pt>
                <c:pt idx="297">
                  <c:v>0.15760402684563701</c:v>
                </c:pt>
                <c:pt idx="298">
                  <c:v>0.15765217391304301</c:v>
                </c:pt>
                <c:pt idx="299">
                  <c:v>0.157673333333333</c:v>
                </c:pt>
                <c:pt idx="300">
                  <c:v>0.15769435215946601</c:v>
                </c:pt>
                <c:pt idx="301">
                  <c:v>0.15768211920529901</c:v>
                </c:pt>
                <c:pt idx="302">
                  <c:v>0.15770792079207899</c:v>
                </c:pt>
                <c:pt idx="303">
                  <c:v>0.157694078947368</c:v>
                </c:pt>
                <c:pt idx="304">
                  <c:v>0.15769508196721299</c:v>
                </c:pt>
                <c:pt idx="305">
                  <c:v>0.157694444444444</c:v>
                </c:pt>
                <c:pt idx="306">
                  <c:v>0.15765960912052099</c:v>
                </c:pt>
                <c:pt idx="307">
                  <c:v>0.15764123376623401</c:v>
                </c:pt>
                <c:pt idx="308">
                  <c:v>0.15762783171521</c:v>
                </c:pt>
                <c:pt idx="309">
                  <c:v>0.157640322580645</c:v>
                </c:pt>
                <c:pt idx="310">
                  <c:v>0.15759485530546599</c:v>
                </c:pt>
                <c:pt idx="311">
                  <c:v>0.157620192307692</c:v>
                </c:pt>
                <c:pt idx="312">
                  <c:v>0.15758466453674</c:v>
                </c:pt>
                <c:pt idx="313">
                  <c:v>0.157597133757961</c:v>
                </c:pt>
                <c:pt idx="314">
                  <c:v>0.15760158730158799</c:v>
                </c:pt>
                <c:pt idx="315">
                  <c:v>0.15758702531645499</c:v>
                </c:pt>
                <c:pt idx="316">
                  <c:v>0.157559936908517</c:v>
                </c:pt>
                <c:pt idx="317">
                  <c:v>0.157558176100629</c:v>
                </c:pt>
                <c:pt idx="318">
                  <c:v>0.15755329153604999</c:v>
                </c:pt>
                <c:pt idx="319">
                  <c:v>0.15749374999999899</c:v>
                </c:pt>
                <c:pt idx="320">
                  <c:v>0.157493769470405</c:v>
                </c:pt>
                <c:pt idx="321">
                  <c:v>0.15748602484471999</c:v>
                </c:pt>
                <c:pt idx="322">
                  <c:v>0.15747987616099099</c:v>
                </c:pt>
                <c:pt idx="323">
                  <c:v>0.157461419753086</c:v>
                </c:pt>
                <c:pt idx="324">
                  <c:v>0.15741846153846101</c:v>
                </c:pt>
                <c:pt idx="325">
                  <c:v>0.157395705521472</c:v>
                </c:pt>
                <c:pt idx="326">
                  <c:v>0.15740061162079499</c:v>
                </c:pt>
                <c:pt idx="327">
                  <c:v>0.15738567073170701</c:v>
                </c:pt>
                <c:pt idx="328">
                  <c:v>0.157369300911854</c:v>
                </c:pt>
                <c:pt idx="329">
                  <c:v>0.15734848484848499</c:v>
                </c:pt>
                <c:pt idx="330">
                  <c:v>0.15737462235649499</c:v>
                </c:pt>
                <c:pt idx="331">
                  <c:v>0.15733885542168799</c:v>
                </c:pt>
                <c:pt idx="332">
                  <c:v>0.15734234234234201</c:v>
                </c:pt>
                <c:pt idx="333">
                  <c:v>0.15733233532934099</c:v>
                </c:pt>
                <c:pt idx="334">
                  <c:v>0.157350746268656</c:v>
                </c:pt>
                <c:pt idx="335">
                  <c:v>0.157342261904762</c:v>
                </c:pt>
                <c:pt idx="336">
                  <c:v>0.15731750741839501</c:v>
                </c:pt>
                <c:pt idx="337">
                  <c:v>0.15726035502958399</c:v>
                </c:pt>
                <c:pt idx="338">
                  <c:v>0.157283185840708</c:v>
                </c:pt>
                <c:pt idx="339">
                  <c:v>0.157270588235294</c:v>
                </c:pt>
                <c:pt idx="340">
                  <c:v>0.15728299120234601</c:v>
                </c:pt>
                <c:pt idx="341">
                  <c:v>0.15728801169590401</c:v>
                </c:pt>
                <c:pt idx="342">
                  <c:v>0.15728717201166101</c:v>
                </c:pt>
                <c:pt idx="343">
                  <c:v>0.15725581395348701</c:v>
                </c:pt>
                <c:pt idx="344">
                  <c:v>0.157223188405794</c:v>
                </c:pt>
                <c:pt idx="345">
                  <c:v>0.15720664739884299</c:v>
                </c:pt>
                <c:pt idx="346">
                  <c:v>0.157210374639769</c:v>
                </c:pt>
                <c:pt idx="347">
                  <c:v>0.157192528735632</c:v>
                </c:pt>
                <c:pt idx="348">
                  <c:v>0.157151862464184</c:v>
                </c:pt>
                <c:pt idx="349">
                  <c:v>0.157154285714286</c:v>
                </c:pt>
                <c:pt idx="350">
                  <c:v>0.15714814814814801</c:v>
                </c:pt>
                <c:pt idx="351">
                  <c:v>0.157153409090908</c:v>
                </c:pt>
                <c:pt idx="352">
                  <c:v>0.15710339943342999</c:v>
                </c:pt>
                <c:pt idx="353">
                  <c:v>0.157122881355932</c:v>
                </c:pt>
                <c:pt idx="354">
                  <c:v>0.15712394366197099</c:v>
                </c:pt>
                <c:pt idx="355">
                  <c:v>0.157080056179776</c:v>
                </c:pt>
                <c:pt idx="356">
                  <c:v>0.15708263305322201</c:v>
                </c:pt>
                <c:pt idx="357">
                  <c:v>0.157104748603351</c:v>
                </c:pt>
                <c:pt idx="358">
                  <c:v>0.157101671309192</c:v>
                </c:pt>
                <c:pt idx="359">
                  <c:v>0.15709999999999999</c:v>
                </c:pt>
                <c:pt idx="360">
                  <c:v>0.157120498614958</c:v>
                </c:pt>
                <c:pt idx="361">
                  <c:v>0.15712983425414301</c:v>
                </c:pt>
                <c:pt idx="362">
                  <c:v>0.15710330578512299</c:v>
                </c:pt>
                <c:pt idx="363">
                  <c:v>0.15712087912087899</c:v>
                </c:pt>
                <c:pt idx="364">
                  <c:v>0.157135616438356</c:v>
                </c:pt>
                <c:pt idx="365">
                  <c:v>0.157144808743169</c:v>
                </c:pt>
                <c:pt idx="366">
                  <c:v>0.15713623978201599</c:v>
                </c:pt>
                <c:pt idx="367">
                  <c:v>0.157146739130434</c:v>
                </c:pt>
                <c:pt idx="368">
                  <c:v>0.15714363143631499</c:v>
                </c:pt>
                <c:pt idx="369">
                  <c:v>0.157151351351351</c:v>
                </c:pt>
                <c:pt idx="370">
                  <c:v>0.15714150943396199</c:v>
                </c:pt>
                <c:pt idx="371">
                  <c:v>0.15712768817204301</c:v>
                </c:pt>
                <c:pt idx="372">
                  <c:v>0.15709517426273401</c:v>
                </c:pt>
                <c:pt idx="373">
                  <c:v>0.15708422459893101</c:v>
                </c:pt>
                <c:pt idx="374">
                  <c:v>0.15706800000000001</c:v>
                </c:pt>
                <c:pt idx="375">
                  <c:v>0.15702925531914899</c:v>
                </c:pt>
                <c:pt idx="376">
                  <c:v>0.15700265251989501</c:v>
                </c:pt>
                <c:pt idx="377">
                  <c:v>0.15696031746031699</c:v>
                </c:pt>
                <c:pt idx="378">
                  <c:v>0.156986807387862</c:v>
                </c:pt>
                <c:pt idx="379">
                  <c:v>0.15696447368420999</c:v>
                </c:pt>
                <c:pt idx="380">
                  <c:v>0.15696456692913199</c:v>
                </c:pt>
                <c:pt idx="381">
                  <c:v>0.15694240837696299</c:v>
                </c:pt>
                <c:pt idx="382">
                  <c:v>0.15694778067885101</c:v>
                </c:pt>
                <c:pt idx="383">
                  <c:v>0.156967447916666</c:v>
                </c:pt>
                <c:pt idx="384">
                  <c:v>0.15695454545454501</c:v>
                </c:pt>
                <c:pt idx="385">
                  <c:v>0.15695466321243401</c:v>
                </c:pt>
                <c:pt idx="386">
                  <c:v>0.15692377260981699</c:v>
                </c:pt>
                <c:pt idx="387">
                  <c:v>0.15690721649484499</c:v>
                </c:pt>
                <c:pt idx="388">
                  <c:v>0.15690231362467799</c:v>
                </c:pt>
                <c:pt idx="389">
                  <c:v>0.15688076923076899</c:v>
                </c:pt>
                <c:pt idx="390">
                  <c:v>0.156891304347825</c:v>
                </c:pt>
                <c:pt idx="391">
                  <c:v>0.15682780612244801</c:v>
                </c:pt>
                <c:pt idx="392">
                  <c:v>0.15678371501272201</c:v>
                </c:pt>
                <c:pt idx="393">
                  <c:v>0.15677664974619299</c:v>
                </c:pt>
                <c:pt idx="394">
                  <c:v>0.15675569620253099</c:v>
                </c:pt>
                <c:pt idx="395">
                  <c:v>0.15674242424242299</c:v>
                </c:pt>
                <c:pt idx="396">
                  <c:v>0.156731738035261</c:v>
                </c:pt>
                <c:pt idx="397">
                  <c:v>0.156732412060301</c:v>
                </c:pt>
                <c:pt idx="398">
                  <c:v>0.15672431077694199</c:v>
                </c:pt>
                <c:pt idx="399">
                  <c:v>0.15671750000000001</c:v>
                </c:pt>
                <c:pt idx="400">
                  <c:v>0.156711970074812</c:v>
                </c:pt>
                <c:pt idx="401">
                  <c:v>0.15667412935323299</c:v>
                </c:pt>
                <c:pt idx="402">
                  <c:v>0.15667866004962699</c:v>
                </c:pt>
                <c:pt idx="403">
                  <c:v>0.15668193069306899</c:v>
                </c:pt>
                <c:pt idx="404">
                  <c:v>0.156686419753086</c:v>
                </c:pt>
                <c:pt idx="405">
                  <c:v>0.15668596059113199</c:v>
                </c:pt>
                <c:pt idx="406">
                  <c:v>0.15668796068796101</c:v>
                </c:pt>
                <c:pt idx="407">
                  <c:v>0.15668995098039201</c:v>
                </c:pt>
                <c:pt idx="408">
                  <c:v>0.156721271393643</c:v>
                </c:pt>
                <c:pt idx="409">
                  <c:v>0.156736585365853</c:v>
                </c:pt>
                <c:pt idx="410">
                  <c:v>0.156727493917275</c:v>
                </c:pt>
                <c:pt idx="411">
                  <c:v>0.156736650485437</c:v>
                </c:pt>
                <c:pt idx="412">
                  <c:v>0.15674697336561699</c:v>
                </c:pt>
                <c:pt idx="413">
                  <c:v>0.15676328502415399</c:v>
                </c:pt>
                <c:pt idx="414">
                  <c:v>0.156789156626506</c:v>
                </c:pt>
                <c:pt idx="415">
                  <c:v>0.156789663461538</c:v>
                </c:pt>
                <c:pt idx="416">
                  <c:v>0.156775779376498</c:v>
                </c:pt>
                <c:pt idx="417">
                  <c:v>0.156784688995213</c:v>
                </c:pt>
                <c:pt idx="418">
                  <c:v>0.156787589498806</c:v>
                </c:pt>
                <c:pt idx="419">
                  <c:v>0.15678095238095199</c:v>
                </c:pt>
                <c:pt idx="420">
                  <c:v>0.15677909738717299</c:v>
                </c:pt>
                <c:pt idx="421">
                  <c:v>0.156770142180093</c:v>
                </c:pt>
                <c:pt idx="422">
                  <c:v>0.15676359338061499</c:v>
                </c:pt>
                <c:pt idx="423">
                  <c:v>0.156754716981132</c:v>
                </c:pt>
                <c:pt idx="424">
                  <c:v>0.15673764705882301</c:v>
                </c:pt>
                <c:pt idx="425">
                  <c:v>0.156711267605633</c:v>
                </c:pt>
                <c:pt idx="426">
                  <c:v>0.15670257611241201</c:v>
                </c:pt>
                <c:pt idx="427">
                  <c:v>0.15669976635513999</c:v>
                </c:pt>
                <c:pt idx="428">
                  <c:v>0.15668181818181701</c:v>
                </c:pt>
                <c:pt idx="429">
                  <c:v>0.156667441860465</c:v>
                </c:pt>
                <c:pt idx="430">
                  <c:v>0.156663573085845</c:v>
                </c:pt>
                <c:pt idx="431">
                  <c:v>0.15664351851851799</c:v>
                </c:pt>
                <c:pt idx="432">
                  <c:v>0.15665935334872899</c:v>
                </c:pt>
                <c:pt idx="433">
                  <c:v>0.15663940092166001</c:v>
                </c:pt>
                <c:pt idx="434">
                  <c:v>0.15661264367816</c:v>
                </c:pt>
                <c:pt idx="435">
                  <c:v>0.15660435779816401</c:v>
                </c:pt>
                <c:pt idx="436">
                  <c:v>0.156600686498856</c:v>
                </c:pt>
                <c:pt idx="437">
                  <c:v>0.15657648401826499</c:v>
                </c:pt>
                <c:pt idx="438">
                  <c:v>0.15659225512528499</c:v>
                </c:pt>
                <c:pt idx="439">
                  <c:v>0.15658749999999999</c:v>
                </c:pt>
                <c:pt idx="440">
                  <c:v>0.15655442176870499</c:v>
                </c:pt>
                <c:pt idx="441">
                  <c:v>0.15654185520361999</c:v>
                </c:pt>
                <c:pt idx="442">
                  <c:v>0.156547404063205</c:v>
                </c:pt>
                <c:pt idx="443">
                  <c:v>0.15652815315315199</c:v>
                </c:pt>
                <c:pt idx="444">
                  <c:v>0.15649662921348001</c:v>
                </c:pt>
                <c:pt idx="445">
                  <c:v>0.15648318385650101</c:v>
                </c:pt>
                <c:pt idx="446">
                  <c:v>0.15646979865771801</c:v>
                </c:pt>
                <c:pt idx="447">
                  <c:v>0.15645758928571399</c:v>
                </c:pt>
                <c:pt idx="448">
                  <c:v>0.15643652561247201</c:v>
                </c:pt>
                <c:pt idx="449">
                  <c:v>0.15643444444444399</c:v>
                </c:pt>
                <c:pt idx="450">
                  <c:v>0.156446784922394</c:v>
                </c:pt>
                <c:pt idx="451">
                  <c:v>0.15642699115044301</c:v>
                </c:pt>
                <c:pt idx="452">
                  <c:v>0.15640949227372999</c:v>
                </c:pt>
                <c:pt idx="453">
                  <c:v>0.15636784140969101</c:v>
                </c:pt>
                <c:pt idx="454">
                  <c:v>0.15640109890109999</c:v>
                </c:pt>
                <c:pt idx="455">
                  <c:v>0.156358552631578</c:v>
                </c:pt>
                <c:pt idx="456">
                  <c:v>0.15637417943107099</c:v>
                </c:pt>
                <c:pt idx="457">
                  <c:v>0.156385371179039</c:v>
                </c:pt>
                <c:pt idx="458">
                  <c:v>0.15636165577342001</c:v>
                </c:pt>
                <c:pt idx="459">
                  <c:v>0.15634782608695699</c:v>
                </c:pt>
                <c:pt idx="460">
                  <c:v>0.15632971800433801</c:v>
                </c:pt>
                <c:pt idx="461">
                  <c:v>0.156323593073592</c:v>
                </c:pt>
                <c:pt idx="462">
                  <c:v>0.156313174946004</c:v>
                </c:pt>
                <c:pt idx="463">
                  <c:v>0.15629633620689601</c:v>
                </c:pt>
                <c:pt idx="464">
                  <c:v>0.15630215053763399</c:v>
                </c:pt>
                <c:pt idx="465">
                  <c:v>0.15629613733905501</c:v>
                </c:pt>
                <c:pt idx="466">
                  <c:v>0.15629122055674499</c:v>
                </c:pt>
                <c:pt idx="467">
                  <c:v>0.156271367521367</c:v>
                </c:pt>
                <c:pt idx="468">
                  <c:v>0.15625906183368801</c:v>
                </c:pt>
                <c:pt idx="469">
                  <c:v>0.15624361702127601</c:v>
                </c:pt>
                <c:pt idx="470">
                  <c:v>0.15623566878980899</c:v>
                </c:pt>
                <c:pt idx="471">
                  <c:v>0.15623305084745701</c:v>
                </c:pt>
                <c:pt idx="472">
                  <c:v>0.156218816067654</c:v>
                </c:pt>
                <c:pt idx="473">
                  <c:v>0.156190928270042</c:v>
                </c:pt>
                <c:pt idx="474">
                  <c:v>0.156196842105263</c:v>
                </c:pt>
                <c:pt idx="475">
                  <c:v>0.15619432773109301</c:v>
                </c:pt>
                <c:pt idx="476">
                  <c:v>0.15620020964360601</c:v>
                </c:pt>
                <c:pt idx="477">
                  <c:v>0.15618619246861901</c:v>
                </c:pt>
                <c:pt idx="478">
                  <c:v>0.15619519832985301</c:v>
                </c:pt>
                <c:pt idx="479">
                  <c:v>0.15618854166666599</c:v>
                </c:pt>
                <c:pt idx="480">
                  <c:v>0.15618191268191201</c:v>
                </c:pt>
                <c:pt idx="481">
                  <c:v>0.15617738589211599</c:v>
                </c:pt>
                <c:pt idx="482">
                  <c:v>0.15615734989648</c:v>
                </c:pt>
                <c:pt idx="483">
                  <c:v>0.15615392561983399</c:v>
                </c:pt>
                <c:pt idx="484">
                  <c:v>0.156146391752578</c:v>
                </c:pt>
                <c:pt idx="485">
                  <c:v>0.15613683127572001</c:v>
                </c:pt>
                <c:pt idx="486">
                  <c:v>0.15615297741273099</c:v>
                </c:pt>
                <c:pt idx="487">
                  <c:v>0.15615778688524501</c:v>
                </c:pt>
                <c:pt idx="488">
                  <c:v>0.15617075664621599</c:v>
                </c:pt>
                <c:pt idx="489">
                  <c:v>0.156160204081632</c:v>
                </c:pt>
                <c:pt idx="490">
                  <c:v>0.15617617107942899</c:v>
                </c:pt>
                <c:pt idx="491">
                  <c:v>0.156198170731707</c:v>
                </c:pt>
                <c:pt idx="492">
                  <c:v>0.15619066937119599</c:v>
                </c:pt>
                <c:pt idx="493">
                  <c:v>0.15618319838056699</c:v>
                </c:pt>
                <c:pt idx="494">
                  <c:v>0.156177777777777</c:v>
                </c:pt>
                <c:pt idx="495">
                  <c:v>0.15617943548387</c:v>
                </c:pt>
                <c:pt idx="496">
                  <c:v>0.15619416498993999</c:v>
                </c:pt>
                <c:pt idx="497">
                  <c:v>0.15620381526104399</c:v>
                </c:pt>
                <c:pt idx="498">
                  <c:v>0.15621242484969899</c:v>
                </c:pt>
                <c:pt idx="499">
                  <c:v>0.156194</c:v>
                </c:pt>
              </c:numCache>
            </c:numRef>
          </c:val>
        </c:ser>
        <c:ser>
          <c:idx val="3"/>
          <c:order val="3"/>
          <c:tx>
            <c:strRef>
              <c:f>'20farArms_accuracy'!$A$4</c:f>
              <c:strCache>
                <c:ptCount val="1"/>
                <c:pt idx="0">
                  <c:v>optiEpsi0.7_20arms_bestArmPercentage</c:v>
                </c:pt>
              </c:strCache>
            </c:strRef>
          </c:tx>
          <c:marker>
            <c:symbol val="none"/>
          </c:marker>
          <c:val>
            <c:numRef>
              <c:f>'20farArms_accuracy'!$B$4:$SH$4</c:f>
              <c:numCache>
                <c:formatCode>General</c:formatCode>
                <c:ptCount val="501"/>
                <c:pt idx="0">
                  <c:v>9.8500000000000004E-2</c:v>
                </c:pt>
                <c:pt idx="1">
                  <c:v>0.103249999999999</c:v>
                </c:pt>
                <c:pt idx="2">
                  <c:v>0.106333333333333</c:v>
                </c:pt>
                <c:pt idx="3">
                  <c:v>0.113875</c:v>
                </c:pt>
                <c:pt idx="4">
                  <c:v>0.116699999999999</c:v>
                </c:pt>
                <c:pt idx="5">
                  <c:v>0.123333333333332</c:v>
                </c:pt>
                <c:pt idx="6">
                  <c:v>0.128071428571427</c:v>
                </c:pt>
                <c:pt idx="7">
                  <c:v>0.13325000000000001</c:v>
                </c:pt>
                <c:pt idx="8">
                  <c:v>0.13844444444444501</c:v>
                </c:pt>
                <c:pt idx="9">
                  <c:v>0.14274999999999899</c:v>
                </c:pt>
                <c:pt idx="10">
                  <c:v>0.148181818181818</c:v>
                </c:pt>
                <c:pt idx="11">
                  <c:v>0.1525</c:v>
                </c:pt>
                <c:pt idx="12">
                  <c:v>0.15765384615384501</c:v>
                </c:pt>
                <c:pt idx="13">
                  <c:v>0.161071428571429</c:v>
                </c:pt>
                <c:pt idx="14">
                  <c:v>0.16363333333333099</c:v>
                </c:pt>
                <c:pt idx="15">
                  <c:v>0.166218749999999</c:v>
                </c:pt>
                <c:pt idx="16">
                  <c:v>0.16885294117647401</c:v>
                </c:pt>
                <c:pt idx="17">
                  <c:v>0.17161111111110899</c:v>
                </c:pt>
                <c:pt idx="18">
                  <c:v>0.173526315789472</c:v>
                </c:pt>
                <c:pt idx="19">
                  <c:v>0.17482500000000001</c:v>
                </c:pt>
                <c:pt idx="20">
                  <c:v>0.17621428571428599</c:v>
                </c:pt>
                <c:pt idx="21">
                  <c:v>0.177181818181817</c:v>
                </c:pt>
                <c:pt idx="22">
                  <c:v>0.17795652173912599</c:v>
                </c:pt>
                <c:pt idx="23">
                  <c:v>0.179166666666666</c:v>
                </c:pt>
                <c:pt idx="24">
                  <c:v>0.17974000000000001</c:v>
                </c:pt>
                <c:pt idx="25">
                  <c:v>0.180057692307693</c:v>
                </c:pt>
                <c:pt idx="26">
                  <c:v>0.18033333333333201</c:v>
                </c:pt>
                <c:pt idx="27">
                  <c:v>0.18048214285714201</c:v>
                </c:pt>
                <c:pt idx="28">
                  <c:v>0.180620689655172</c:v>
                </c:pt>
                <c:pt idx="29">
                  <c:v>0.18031666666666701</c:v>
                </c:pt>
                <c:pt idx="30">
                  <c:v>0.18046774193548401</c:v>
                </c:pt>
                <c:pt idx="31">
                  <c:v>0.17979687499999999</c:v>
                </c:pt>
                <c:pt idx="32">
                  <c:v>0.17940909090908999</c:v>
                </c:pt>
                <c:pt idx="33">
                  <c:v>0.17907352941176399</c:v>
                </c:pt>
                <c:pt idx="34">
                  <c:v>0.17830000000000201</c:v>
                </c:pt>
                <c:pt idx="35">
                  <c:v>0.177319444444443</c:v>
                </c:pt>
                <c:pt idx="36">
                  <c:v>0.17652702702702899</c:v>
                </c:pt>
                <c:pt idx="37">
                  <c:v>0.175736842105262</c:v>
                </c:pt>
                <c:pt idx="38">
                  <c:v>0.17491025641025701</c:v>
                </c:pt>
                <c:pt idx="39">
                  <c:v>0.173912499999999</c:v>
                </c:pt>
                <c:pt idx="40">
                  <c:v>0.17290243902439001</c:v>
                </c:pt>
                <c:pt idx="41">
                  <c:v>0.17182142857142699</c:v>
                </c:pt>
                <c:pt idx="42">
                  <c:v>0.170732558139533</c:v>
                </c:pt>
                <c:pt idx="43">
                  <c:v>0.16952272727272599</c:v>
                </c:pt>
                <c:pt idx="44">
                  <c:v>0.168422222222223</c:v>
                </c:pt>
                <c:pt idx="45">
                  <c:v>0.16728260869565101</c:v>
                </c:pt>
                <c:pt idx="46">
                  <c:v>0.166414893617023</c:v>
                </c:pt>
                <c:pt idx="47">
                  <c:v>0.16502083333333301</c:v>
                </c:pt>
                <c:pt idx="48">
                  <c:v>0.163612244897957</c:v>
                </c:pt>
                <c:pt idx="49">
                  <c:v>0.16259000000000001</c:v>
                </c:pt>
                <c:pt idx="50">
                  <c:v>0.16151960784313801</c:v>
                </c:pt>
                <c:pt idx="51">
                  <c:v>0.16040384615384601</c:v>
                </c:pt>
                <c:pt idx="52">
                  <c:v>0.159462264150943</c:v>
                </c:pt>
                <c:pt idx="53">
                  <c:v>0.15850925925925699</c:v>
                </c:pt>
                <c:pt idx="54">
                  <c:v>0.157536363636362</c:v>
                </c:pt>
                <c:pt idx="55">
                  <c:v>0.15654464285714201</c:v>
                </c:pt>
                <c:pt idx="56">
                  <c:v>0.15550877192982501</c:v>
                </c:pt>
                <c:pt idx="57">
                  <c:v>0.154551724137931</c:v>
                </c:pt>
                <c:pt idx="58">
                  <c:v>0.153669491525423</c:v>
                </c:pt>
                <c:pt idx="59">
                  <c:v>0.152933333333333</c:v>
                </c:pt>
                <c:pt idx="60">
                  <c:v>0.15192622950819601</c:v>
                </c:pt>
                <c:pt idx="61">
                  <c:v>0.150766129032258</c:v>
                </c:pt>
                <c:pt idx="62">
                  <c:v>0.15007936507936501</c:v>
                </c:pt>
                <c:pt idx="63">
                  <c:v>0.14908593749999899</c:v>
                </c:pt>
                <c:pt idx="64">
                  <c:v>0.14823076923077</c:v>
                </c:pt>
                <c:pt idx="65">
                  <c:v>0.14730303030302899</c:v>
                </c:pt>
                <c:pt idx="66">
                  <c:v>0.14635074626865599</c:v>
                </c:pt>
                <c:pt idx="67">
                  <c:v>0.145507352941176</c:v>
                </c:pt>
                <c:pt idx="68">
                  <c:v>0.144637681159417</c:v>
                </c:pt>
                <c:pt idx="69">
                  <c:v>0.14392142857142901</c:v>
                </c:pt>
                <c:pt idx="70">
                  <c:v>0.14293661971830901</c:v>
                </c:pt>
                <c:pt idx="71">
                  <c:v>0.142104166666666</c:v>
                </c:pt>
                <c:pt idx="72">
                  <c:v>0.14131506849314901</c:v>
                </c:pt>
                <c:pt idx="73">
                  <c:v>0.140317567567568</c:v>
                </c:pt>
                <c:pt idx="74">
                  <c:v>0.13946</c:v>
                </c:pt>
                <c:pt idx="75">
                  <c:v>0.13878289473684199</c:v>
                </c:pt>
                <c:pt idx="76">
                  <c:v>0.137954545454544</c:v>
                </c:pt>
                <c:pt idx="77">
                  <c:v>0.13726282051282099</c:v>
                </c:pt>
                <c:pt idx="78">
                  <c:v>0.136550632911391</c:v>
                </c:pt>
                <c:pt idx="79">
                  <c:v>0.13578750000000001</c:v>
                </c:pt>
                <c:pt idx="80">
                  <c:v>0.13504938271604899</c:v>
                </c:pt>
                <c:pt idx="81">
                  <c:v>0.13450609756097601</c:v>
                </c:pt>
                <c:pt idx="82">
                  <c:v>0.133855421686746</c:v>
                </c:pt>
                <c:pt idx="83">
                  <c:v>0.13332142857142701</c:v>
                </c:pt>
                <c:pt idx="84">
                  <c:v>0.13261764705882501</c:v>
                </c:pt>
                <c:pt idx="85">
                  <c:v>0.13191860465116201</c:v>
                </c:pt>
                <c:pt idx="86">
                  <c:v>0.131436781609194</c:v>
                </c:pt>
                <c:pt idx="87">
                  <c:v>0.1308125</c:v>
                </c:pt>
                <c:pt idx="88">
                  <c:v>0.13026404494381699</c:v>
                </c:pt>
                <c:pt idx="89">
                  <c:v>0.12972222222222199</c:v>
                </c:pt>
                <c:pt idx="90">
                  <c:v>0.12919230769230799</c:v>
                </c:pt>
                <c:pt idx="91">
                  <c:v>0.128641304347826</c:v>
                </c:pt>
                <c:pt idx="92">
                  <c:v>0.128145161290322</c:v>
                </c:pt>
                <c:pt idx="93">
                  <c:v>0.127675531914894</c:v>
                </c:pt>
                <c:pt idx="94">
                  <c:v>0.12715263157894699</c:v>
                </c:pt>
                <c:pt idx="95">
                  <c:v>0.12668749999999901</c:v>
                </c:pt>
                <c:pt idx="96">
                  <c:v>0.12617525773196001</c:v>
                </c:pt>
                <c:pt idx="97">
                  <c:v>0.12579591836734599</c:v>
                </c:pt>
                <c:pt idx="98">
                  <c:v>0.12526262626262799</c:v>
                </c:pt>
                <c:pt idx="99">
                  <c:v>0.12495000000000001</c:v>
                </c:pt>
                <c:pt idx="100">
                  <c:v>0.12460396039603799</c:v>
                </c:pt>
                <c:pt idx="101">
                  <c:v>0.124259803921569</c:v>
                </c:pt>
                <c:pt idx="102">
                  <c:v>0.123815533980582</c:v>
                </c:pt>
                <c:pt idx="103">
                  <c:v>0.123524038461538</c:v>
                </c:pt>
                <c:pt idx="104">
                  <c:v>0.12316666666666699</c:v>
                </c:pt>
                <c:pt idx="105">
                  <c:v>0.122707547169811</c:v>
                </c:pt>
                <c:pt idx="106">
                  <c:v>0.122401869158878</c:v>
                </c:pt>
                <c:pt idx="107">
                  <c:v>0.12206018518518399</c:v>
                </c:pt>
                <c:pt idx="108">
                  <c:v>0.121733944954128</c:v>
                </c:pt>
                <c:pt idx="109">
                  <c:v>0.12138181818181699</c:v>
                </c:pt>
                <c:pt idx="110">
                  <c:v>0.12102252252252201</c:v>
                </c:pt>
                <c:pt idx="111">
                  <c:v>0.120683035714285</c:v>
                </c:pt>
                <c:pt idx="112">
                  <c:v>0.120345132743363</c:v>
                </c:pt>
                <c:pt idx="113">
                  <c:v>0.120043859649121</c:v>
                </c:pt>
                <c:pt idx="114">
                  <c:v>0.119769565217389</c:v>
                </c:pt>
                <c:pt idx="115">
                  <c:v>0.119534482758621</c:v>
                </c:pt>
                <c:pt idx="116">
                  <c:v>0.119252136752138</c:v>
                </c:pt>
                <c:pt idx="117">
                  <c:v>0.118919491525423</c:v>
                </c:pt>
                <c:pt idx="118">
                  <c:v>0.11868907563025299</c:v>
                </c:pt>
                <c:pt idx="119">
                  <c:v>0.118416666666666</c:v>
                </c:pt>
                <c:pt idx="120">
                  <c:v>0.118152892561983</c:v>
                </c:pt>
                <c:pt idx="121">
                  <c:v>0.118020491803278</c:v>
                </c:pt>
                <c:pt idx="122">
                  <c:v>0.11783739837398401</c:v>
                </c:pt>
                <c:pt idx="123">
                  <c:v>0.117568548387097</c:v>
                </c:pt>
                <c:pt idx="124">
                  <c:v>0.11741599999999899</c:v>
                </c:pt>
                <c:pt idx="125">
                  <c:v>0.117210317460317</c:v>
                </c:pt>
                <c:pt idx="126">
                  <c:v>0.11704330708661401</c:v>
                </c:pt>
                <c:pt idx="127">
                  <c:v>0.1168046875</c:v>
                </c:pt>
                <c:pt idx="128">
                  <c:v>0.116585271317828</c:v>
                </c:pt>
                <c:pt idx="129">
                  <c:v>0.116407692307693</c:v>
                </c:pt>
                <c:pt idx="130">
                  <c:v>0.116332061068702</c:v>
                </c:pt>
                <c:pt idx="131">
                  <c:v>0.116234848484848</c:v>
                </c:pt>
                <c:pt idx="132">
                  <c:v>0.11601879699247999</c:v>
                </c:pt>
                <c:pt idx="133">
                  <c:v>0.115914179104477</c:v>
                </c:pt>
                <c:pt idx="134">
                  <c:v>0.115740740740741</c:v>
                </c:pt>
                <c:pt idx="135">
                  <c:v>0.115577205882352</c:v>
                </c:pt>
                <c:pt idx="136">
                  <c:v>0.11537226277372201</c:v>
                </c:pt>
                <c:pt idx="137">
                  <c:v>0.11524275362318601</c:v>
                </c:pt>
                <c:pt idx="138">
                  <c:v>0.115136690647481</c:v>
                </c:pt>
                <c:pt idx="139">
                  <c:v>0.114982142857143</c:v>
                </c:pt>
                <c:pt idx="140">
                  <c:v>0.11485815602837</c:v>
                </c:pt>
                <c:pt idx="141">
                  <c:v>0.114679577464788</c:v>
                </c:pt>
                <c:pt idx="142">
                  <c:v>0.11452797202797101</c:v>
                </c:pt>
                <c:pt idx="143">
                  <c:v>0.114395833333333</c:v>
                </c:pt>
                <c:pt idx="144">
                  <c:v>0.114203448275862</c:v>
                </c:pt>
                <c:pt idx="145">
                  <c:v>0.11405136986301399</c:v>
                </c:pt>
                <c:pt idx="146">
                  <c:v>0.113904761904761</c:v>
                </c:pt>
                <c:pt idx="147">
                  <c:v>0.11379054054054</c:v>
                </c:pt>
                <c:pt idx="148">
                  <c:v>0.113651006711409</c:v>
                </c:pt>
                <c:pt idx="149">
                  <c:v>0.113496666666666</c:v>
                </c:pt>
                <c:pt idx="150">
                  <c:v>0.113440397350991</c:v>
                </c:pt>
                <c:pt idx="151">
                  <c:v>0.113401315789473</c:v>
                </c:pt>
                <c:pt idx="152">
                  <c:v>0.113313725490197</c:v>
                </c:pt>
                <c:pt idx="153">
                  <c:v>0.113201298701298</c:v>
                </c:pt>
                <c:pt idx="154">
                  <c:v>0.113112903225806</c:v>
                </c:pt>
                <c:pt idx="155">
                  <c:v>0.113019230769231</c:v>
                </c:pt>
                <c:pt idx="156">
                  <c:v>0.11290127388535</c:v>
                </c:pt>
                <c:pt idx="157">
                  <c:v>0.11282911392405</c:v>
                </c:pt>
                <c:pt idx="158">
                  <c:v>0.112691823899371</c:v>
                </c:pt>
                <c:pt idx="159">
                  <c:v>0.112546875</c:v>
                </c:pt>
                <c:pt idx="160">
                  <c:v>0.112385093167702</c:v>
                </c:pt>
                <c:pt idx="161">
                  <c:v>0.11238271604938201</c:v>
                </c:pt>
                <c:pt idx="162">
                  <c:v>0.112291411042945</c:v>
                </c:pt>
                <c:pt idx="163">
                  <c:v>0.11222560975609699</c:v>
                </c:pt>
                <c:pt idx="164">
                  <c:v>0.11218181818181799</c:v>
                </c:pt>
                <c:pt idx="165">
                  <c:v>0.112156626506023</c:v>
                </c:pt>
                <c:pt idx="166">
                  <c:v>0.11211377245508999</c:v>
                </c:pt>
                <c:pt idx="167">
                  <c:v>0.11197916666666601</c:v>
                </c:pt>
                <c:pt idx="168">
                  <c:v>0.111961538461537</c:v>
                </c:pt>
                <c:pt idx="169">
                  <c:v>0.111917647058824</c:v>
                </c:pt>
                <c:pt idx="170">
                  <c:v>0.111871345029241</c:v>
                </c:pt>
                <c:pt idx="171">
                  <c:v>0.111802325581394</c:v>
                </c:pt>
                <c:pt idx="172">
                  <c:v>0.111687861271675</c:v>
                </c:pt>
                <c:pt idx="173">
                  <c:v>0.11154310344827501</c:v>
                </c:pt>
                <c:pt idx="174">
                  <c:v>0.111491428571429</c:v>
                </c:pt>
                <c:pt idx="175">
                  <c:v>0.11147159090908999</c:v>
                </c:pt>
                <c:pt idx="176">
                  <c:v>0.111387005649717</c:v>
                </c:pt>
                <c:pt idx="177">
                  <c:v>0.111339887640447</c:v>
                </c:pt>
                <c:pt idx="178">
                  <c:v>0.111337988826815</c:v>
                </c:pt>
                <c:pt idx="179">
                  <c:v>0.111336111111111</c:v>
                </c:pt>
                <c:pt idx="180">
                  <c:v>0.11127624309392201</c:v>
                </c:pt>
                <c:pt idx="181">
                  <c:v>0.111164835164835</c:v>
                </c:pt>
                <c:pt idx="182">
                  <c:v>0.11113387978142</c:v>
                </c:pt>
                <c:pt idx="183">
                  <c:v>0.111084239130434</c:v>
                </c:pt>
                <c:pt idx="184">
                  <c:v>0.111051351351351</c:v>
                </c:pt>
                <c:pt idx="185">
                  <c:v>0.111086021505376</c:v>
                </c:pt>
                <c:pt idx="186">
                  <c:v>0.111069518716577</c:v>
                </c:pt>
                <c:pt idx="187">
                  <c:v>0.110984042553191</c:v>
                </c:pt>
                <c:pt idx="188">
                  <c:v>0.110965608465608</c:v>
                </c:pt>
                <c:pt idx="189">
                  <c:v>0.110918421052631</c:v>
                </c:pt>
                <c:pt idx="190">
                  <c:v>0.110871727748691</c:v>
                </c:pt>
                <c:pt idx="191">
                  <c:v>0.110815104166666</c:v>
                </c:pt>
                <c:pt idx="192">
                  <c:v>0.11079792746113799</c:v>
                </c:pt>
                <c:pt idx="193">
                  <c:v>0.110780927835051</c:v>
                </c:pt>
                <c:pt idx="194">
                  <c:v>0.110725641025641</c:v>
                </c:pt>
                <c:pt idx="195">
                  <c:v>0.11072704081632501</c:v>
                </c:pt>
                <c:pt idx="196">
                  <c:v>0.11073096446700401</c:v>
                </c:pt>
                <c:pt idx="197">
                  <c:v>0.110739898989898</c:v>
                </c:pt>
                <c:pt idx="198">
                  <c:v>0.110688442211055</c:v>
                </c:pt>
                <c:pt idx="199">
                  <c:v>0.11064</c:v>
                </c:pt>
                <c:pt idx="200">
                  <c:v>0.110631840796019</c:v>
                </c:pt>
                <c:pt idx="201">
                  <c:v>0.110606435643564</c:v>
                </c:pt>
                <c:pt idx="202">
                  <c:v>0.11050492610837299</c:v>
                </c:pt>
                <c:pt idx="203">
                  <c:v>0.110492647058823</c:v>
                </c:pt>
                <c:pt idx="204">
                  <c:v>0.110436585365853</c:v>
                </c:pt>
                <c:pt idx="205">
                  <c:v>0.110410194174757</c:v>
                </c:pt>
                <c:pt idx="206">
                  <c:v>0.11037439613526499</c:v>
                </c:pt>
                <c:pt idx="207">
                  <c:v>0.110341346153846</c:v>
                </c:pt>
                <c:pt idx="208">
                  <c:v>0.110349282296652</c:v>
                </c:pt>
                <c:pt idx="209">
                  <c:v>0.11032380952381</c:v>
                </c:pt>
                <c:pt idx="210">
                  <c:v>0.110277251184834</c:v>
                </c:pt>
                <c:pt idx="211">
                  <c:v>0.11019811320754599</c:v>
                </c:pt>
                <c:pt idx="212">
                  <c:v>0.11018779342722899</c:v>
                </c:pt>
                <c:pt idx="213">
                  <c:v>0.11016588785046701</c:v>
                </c:pt>
                <c:pt idx="214">
                  <c:v>0.110062790697674</c:v>
                </c:pt>
                <c:pt idx="215">
                  <c:v>0.11001620370370301</c:v>
                </c:pt>
                <c:pt idx="216">
                  <c:v>0.10998847926267</c:v>
                </c:pt>
                <c:pt idx="217">
                  <c:v>0.10995412844036601</c:v>
                </c:pt>
                <c:pt idx="218">
                  <c:v>0.109924657534246</c:v>
                </c:pt>
                <c:pt idx="219">
                  <c:v>0.10997727272727199</c:v>
                </c:pt>
                <c:pt idx="220">
                  <c:v>0.109972850678734</c:v>
                </c:pt>
                <c:pt idx="221">
                  <c:v>0.109900900900901</c:v>
                </c:pt>
                <c:pt idx="222">
                  <c:v>0.109896860986547</c:v>
                </c:pt>
                <c:pt idx="223">
                  <c:v>0.109879464285714</c:v>
                </c:pt>
                <c:pt idx="224">
                  <c:v>0.10988666666666599</c:v>
                </c:pt>
                <c:pt idx="225">
                  <c:v>0.109858407079646</c:v>
                </c:pt>
                <c:pt idx="226">
                  <c:v>0.109812775330397</c:v>
                </c:pt>
                <c:pt idx="227">
                  <c:v>0.109796052631578</c:v>
                </c:pt>
                <c:pt idx="228">
                  <c:v>0.109783842794759</c:v>
                </c:pt>
                <c:pt idx="229">
                  <c:v>0.10973913043477999</c:v>
                </c:pt>
                <c:pt idx="230">
                  <c:v>0.109703463203463</c:v>
                </c:pt>
                <c:pt idx="231">
                  <c:v>0.109741379310345</c:v>
                </c:pt>
                <c:pt idx="232">
                  <c:v>0.10967381974248901</c:v>
                </c:pt>
                <c:pt idx="233">
                  <c:v>0.109636752136752</c:v>
                </c:pt>
                <c:pt idx="234">
                  <c:v>0.109651063829787</c:v>
                </c:pt>
                <c:pt idx="235">
                  <c:v>0.10966313559322</c:v>
                </c:pt>
                <c:pt idx="236">
                  <c:v>0.109618143459915</c:v>
                </c:pt>
                <c:pt idx="237">
                  <c:v>0.109638655462185</c:v>
                </c:pt>
                <c:pt idx="238">
                  <c:v>0.109587866108787</c:v>
                </c:pt>
                <c:pt idx="239">
                  <c:v>0.10956249999999899</c:v>
                </c:pt>
                <c:pt idx="240">
                  <c:v>0.109566390041494</c:v>
                </c:pt>
                <c:pt idx="241">
                  <c:v>0.109574380165288</c:v>
                </c:pt>
                <c:pt idx="242">
                  <c:v>0.10956172839506099</c:v>
                </c:pt>
                <c:pt idx="243">
                  <c:v>0.10949795081967199</c:v>
                </c:pt>
                <c:pt idx="244">
                  <c:v>0.109467346938775</c:v>
                </c:pt>
                <c:pt idx="245">
                  <c:v>0.109447154471544</c:v>
                </c:pt>
                <c:pt idx="246">
                  <c:v>0.109414979757085</c:v>
                </c:pt>
                <c:pt idx="247">
                  <c:v>0.109427419354838</c:v>
                </c:pt>
                <c:pt idx="248">
                  <c:v>0.10942771084337199</c:v>
                </c:pt>
                <c:pt idx="249">
                  <c:v>0.109428</c:v>
                </c:pt>
                <c:pt idx="250">
                  <c:v>0.10942828685259</c:v>
                </c:pt>
                <c:pt idx="251">
                  <c:v>0.109408730158729</c:v>
                </c:pt>
                <c:pt idx="252">
                  <c:v>0.109397233201581</c:v>
                </c:pt>
                <c:pt idx="253">
                  <c:v>0.109429133858267</c:v>
                </c:pt>
                <c:pt idx="254">
                  <c:v>0.10947647058823599</c:v>
                </c:pt>
                <c:pt idx="255">
                  <c:v>0.109439453125</c:v>
                </c:pt>
                <c:pt idx="256">
                  <c:v>0.109433852140078</c:v>
                </c:pt>
                <c:pt idx="257">
                  <c:v>0.109430232558138</c:v>
                </c:pt>
                <c:pt idx="258">
                  <c:v>0.109424710424711</c:v>
                </c:pt>
                <c:pt idx="259">
                  <c:v>0.109434615384616</c:v>
                </c:pt>
                <c:pt idx="260">
                  <c:v>0.109427203065134</c:v>
                </c:pt>
                <c:pt idx="261">
                  <c:v>0.109423664122137</c:v>
                </c:pt>
                <c:pt idx="262">
                  <c:v>0.109374524714829</c:v>
                </c:pt>
                <c:pt idx="263">
                  <c:v>0.109318181818181</c:v>
                </c:pt>
                <c:pt idx="264">
                  <c:v>0.109335849056603</c:v>
                </c:pt>
                <c:pt idx="265">
                  <c:v>0.109355263157894</c:v>
                </c:pt>
                <c:pt idx="266">
                  <c:v>0.109337078651683</c:v>
                </c:pt>
                <c:pt idx="267">
                  <c:v>0.109330223880596</c:v>
                </c:pt>
                <c:pt idx="268">
                  <c:v>0.109315985130111</c:v>
                </c:pt>
                <c:pt idx="269">
                  <c:v>0.10929814814814801</c:v>
                </c:pt>
                <c:pt idx="270">
                  <c:v>0.10930073800737999</c:v>
                </c:pt>
                <c:pt idx="271">
                  <c:v>0.109270220588235</c:v>
                </c:pt>
                <c:pt idx="272">
                  <c:v>0.109245421245422</c:v>
                </c:pt>
                <c:pt idx="273">
                  <c:v>0.10921715328467101</c:v>
                </c:pt>
                <c:pt idx="274">
                  <c:v>0.109216363636363</c:v>
                </c:pt>
                <c:pt idx="275">
                  <c:v>0.109224637681159</c:v>
                </c:pt>
                <c:pt idx="276">
                  <c:v>0.109249097472922</c:v>
                </c:pt>
                <c:pt idx="277">
                  <c:v>0.109260791366906</c:v>
                </c:pt>
                <c:pt idx="278">
                  <c:v>0.109261648745519</c:v>
                </c:pt>
                <c:pt idx="279">
                  <c:v>0.1092125</c:v>
                </c:pt>
                <c:pt idx="280">
                  <c:v>0.109174377224199</c:v>
                </c:pt>
                <c:pt idx="281">
                  <c:v>0.109138297872341</c:v>
                </c:pt>
                <c:pt idx="282">
                  <c:v>0.109093639575969</c:v>
                </c:pt>
                <c:pt idx="283">
                  <c:v>0.10908274647887301</c:v>
                </c:pt>
                <c:pt idx="284">
                  <c:v>0.10908947368421</c:v>
                </c:pt>
                <c:pt idx="285">
                  <c:v>0.109103146853146</c:v>
                </c:pt>
                <c:pt idx="286">
                  <c:v>0.109067944250871</c:v>
                </c:pt>
                <c:pt idx="287">
                  <c:v>0.10908159722222199</c:v>
                </c:pt>
                <c:pt idx="288">
                  <c:v>0.109053633217992</c:v>
                </c:pt>
                <c:pt idx="289">
                  <c:v>0.109012068965518</c:v>
                </c:pt>
                <c:pt idx="290">
                  <c:v>0.109000000000001</c:v>
                </c:pt>
                <c:pt idx="291">
                  <c:v>0.10897773972602701</c:v>
                </c:pt>
                <c:pt idx="292">
                  <c:v>0.109</c:v>
                </c:pt>
                <c:pt idx="293">
                  <c:v>0.108969387755101</c:v>
                </c:pt>
                <c:pt idx="294">
                  <c:v>0.109015254237287</c:v>
                </c:pt>
                <c:pt idx="295">
                  <c:v>0.10902533783783699</c:v>
                </c:pt>
                <c:pt idx="296">
                  <c:v>0.109028619528621</c:v>
                </c:pt>
                <c:pt idx="297">
                  <c:v>0.109008389261744</c:v>
                </c:pt>
                <c:pt idx="298">
                  <c:v>0.108966555183946</c:v>
                </c:pt>
                <c:pt idx="299">
                  <c:v>0.108943333333333</c:v>
                </c:pt>
                <c:pt idx="300">
                  <c:v>0.10891694352159299</c:v>
                </c:pt>
                <c:pt idx="301">
                  <c:v>0.108900662251656</c:v>
                </c:pt>
                <c:pt idx="302">
                  <c:v>0.108915841584158</c:v>
                </c:pt>
                <c:pt idx="303">
                  <c:v>0.108894736842105</c:v>
                </c:pt>
                <c:pt idx="304">
                  <c:v>0.108880327868852</c:v>
                </c:pt>
                <c:pt idx="305">
                  <c:v>0.10888888888888899</c:v>
                </c:pt>
                <c:pt idx="306">
                  <c:v>0.108890879478827</c:v>
                </c:pt>
                <c:pt idx="307">
                  <c:v>0.10889935064935</c:v>
                </c:pt>
                <c:pt idx="308">
                  <c:v>0.108875404530744</c:v>
                </c:pt>
                <c:pt idx="309">
                  <c:v>0.108846774193548</c:v>
                </c:pt>
                <c:pt idx="310">
                  <c:v>0.108808681672025</c:v>
                </c:pt>
                <c:pt idx="311">
                  <c:v>0.108751602564102</c:v>
                </c:pt>
                <c:pt idx="312">
                  <c:v>0.108758785942491</c:v>
                </c:pt>
                <c:pt idx="313">
                  <c:v>0.108786624203821</c:v>
                </c:pt>
                <c:pt idx="314">
                  <c:v>0.10880000000000099</c:v>
                </c:pt>
                <c:pt idx="315">
                  <c:v>0.108770569620252</c:v>
                </c:pt>
                <c:pt idx="316">
                  <c:v>0.108739747634069</c:v>
                </c:pt>
                <c:pt idx="317">
                  <c:v>0.108738993710691</c:v>
                </c:pt>
                <c:pt idx="318">
                  <c:v>0.108735109717868</c:v>
                </c:pt>
                <c:pt idx="319">
                  <c:v>0.1087203125</c:v>
                </c:pt>
                <c:pt idx="320">
                  <c:v>0.10872585669781901</c:v>
                </c:pt>
                <c:pt idx="321">
                  <c:v>0.108684782608695</c:v>
                </c:pt>
                <c:pt idx="322">
                  <c:v>0.108673374613003</c:v>
                </c:pt>
                <c:pt idx="323">
                  <c:v>0.108685185185185</c:v>
                </c:pt>
                <c:pt idx="324">
                  <c:v>0.108673846153846</c:v>
                </c:pt>
                <c:pt idx="325">
                  <c:v>0.108670245398773</c:v>
                </c:pt>
                <c:pt idx="326">
                  <c:v>0.108652905198776</c:v>
                </c:pt>
                <c:pt idx="327">
                  <c:v>0.108643292682926</c:v>
                </c:pt>
                <c:pt idx="328">
                  <c:v>0.108647416413373</c:v>
                </c:pt>
                <c:pt idx="329">
                  <c:v>0.108675757575757</c:v>
                </c:pt>
                <c:pt idx="330">
                  <c:v>0.10867220543806801</c:v>
                </c:pt>
                <c:pt idx="331">
                  <c:v>0.108641566265059</c:v>
                </c:pt>
                <c:pt idx="332">
                  <c:v>0.108633633633633</c:v>
                </c:pt>
                <c:pt idx="333">
                  <c:v>0.108610778443113</c:v>
                </c:pt>
                <c:pt idx="334">
                  <c:v>0.108598507462686</c:v>
                </c:pt>
                <c:pt idx="335">
                  <c:v>0.10862351190476199</c:v>
                </c:pt>
                <c:pt idx="336">
                  <c:v>0.108614243323441</c:v>
                </c:pt>
                <c:pt idx="337">
                  <c:v>0.108596153846153</c:v>
                </c:pt>
                <c:pt idx="338">
                  <c:v>0.108594395280236</c:v>
                </c:pt>
                <c:pt idx="339">
                  <c:v>0.108566176470588</c:v>
                </c:pt>
                <c:pt idx="340">
                  <c:v>0.108530791788856</c:v>
                </c:pt>
                <c:pt idx="341">
                  <c:v>0.108498538011694</c:v>
                </c:pt>
                <c:pt idx="342">
                  <c:v>0.10848396501457699</c:v>
                </c:pt>
                <c:pt idx="343">
                  <c:v>0.108463662790696</c:v>
                </c:pt>
                <c:pt idx="344">
                  <c:v>0.108437681159418</c:v>
                </c:pt>
                <c:pt idx="345">
                  <c:v>0.108414739884393</c:v>
                </c:pt>
                <c:pt idx="346">
                  <c:v>0.108416426512968</c:v>
                </c:pt>
                <c:pt idx="347">
                  <c:v>0.10839655172413699</c:v>
                </c:pt>
                <c:pt idx="348">
                  <c:v>0.10834957020057299</c:v>
                </c:pt>
                <c:pt idx="349">
                  <c:v>0.108358571428571</c:v>
                </c:pt>
                <c:pt idx="350">
                  <c:v>0.108351851851852</c:v>
                </c:pt>
                <c:pt idx="351">
                  <c:v>0.10835369318181801</c:v>
                </c:pt>
                <c:pt idx="352">
                  <c:v>0.108332861189803</c:v>
                </c:pt>
                <c:pt idx="353">
                  <c:v>0.108290960451977</c:v>
                </c:pt>
                <c:pt idx="354">
                  <c:v>0.108287323943662</c:v>
                </c:pt>
                <c:pt idx="355">
                  <c:v>0.10827808988764</c:v>
                </c:pt>
                <c:pt idx="356">
                  <c:v>0.10826750700280199</c:v>
                </c:pt>
                <c:pt idx="357">
                  <c:v>0.10826396648044601</c:v>
                </c:pt>
                <c:pt idx="358">
                  <c:v>0.10827715877437299</c:v>
                </c:pt>
                <c:pt idx="359">
                  <c:v>0.108234722222222</c:v>
                </c:pt>
                <c:pt idx="360">
                  <c:v>0.10821468144044299</c:v>
                </c:pt>
                <c:pt idx="361">
                  <c:v>0.108218232044199</c:v>
                </c:pt>
                <c:pt idx="362">
                  <c:v>0.108217630853994</c:v>
                </c:pt>
                <c:pt idx="363">
                  <c:v>0.108185439560439</c:v>
                </c:pt>
                <c:pt idx="364">
                  <c:v>0.108175342465753</c:v>
                </c:pt>
                <c:pt idx="365">
                  <c:v>0.10816666666666599</c:v>
                </c:pt>
                <c:pt idx="366">
                  <c:v>0.108159400544958</c:v>
                </c:pt>
                <c:pt idx="367">
                  <c:v>0.108145380434782</c:v>
                </c:pt>
                <c:pt idx="368">
                  <c:v>0.108113821138211</c:v>
                </c:pt>
                <c:pt idx="369">
                  <c:v>0.108106756756757</c:v>
                </c:pt>
                <c:pt idx="370">
                  <c:v>0.108076819407008</c:v>
                </c:pt>
                <c:pt idx="371">
                  <c:v>0.108079301075268</c:v>
                </c:pt>
                <c:pt idx="372">
                  <c:v>0.108067024128686</c:v>
                </c:pt>
                <c:pt idx="373">
                  <c:v>0.108106951871657</c:v>
                </c:pt>
                <c:pt idx="374">
                  <c:v>0.10808533333333301</c:v>
                </c:pt>
                <c:pt idx="375">
                  <c:v>0.108063829787234</c:v>
                </c:pt>
                <c:pt idx="376">
                  <c:v>0.108071618037136</c:v>
                </c:pt>
                <c:pt idx="377">
                  <c:v>0.108064814814814</c:v>
                </c:pt>
                <c:pt idx="378">
                  <c:v>0.108030343007916</c:v>
                </c:pt>
                <c:pt idx="379">
                  <c:v>0.108035526315789</c:v>
                </c:pt>
                <c:pt idx="380">
                  <c:v>0.107982939632545</c:v>
                </c:pt>
                <c:pt idx="381">
                  <c:v>0.107986910994764</c:v>
                </c:pt>
                <c:pt idx="382">
                  <c:v>0.107958224543081</c:v>
                </c:pt>
                <c:pt idx="383">
                  <c:v>0.10797135416666601</c:v>
                </c:pt>
                <c:pt idx="384">
                  <c:v>0.107940259740259</c:v>
                </c:pt>
                <c:pt idx="385">
                  <c:v>0.10793782383419601</c:v>
                </c:pt>
                <c:pt idx="386">
                  <c:v>0.107945736434107</c:v>
                </c:pt>
                <c:pt idx="387">
                  <c:v>0.107927835051546</c:v>
                </c:pt>
                <c:pt idx="388">
                  <c:v>0.10792159383033401</c:v>
                </c:pt>
                <c:pt idx="389">
                  <c:v>0.107926923076923</c:v>
                </c:pt>
                <c:pt idx="390">
                  <c:v>0.107919437340153</c:v>
                </c:pt>
                <c:pt idx="391">
                  <c:v>0.10791836734693699</c:v>
                </c:pt>
                <c:pt idx="392">
                  <c:v>0.107919847328244</c:v>
                </c:pt>
                <c:pt idx="393">
                  <c:v>0.107907360406091</c:v>
                </c:pt>
                <c:pt idx="394">
                  <c:v>0.107875949367088</c:v>
                </c:pt>
                <c:pt idx="395">
                  <c:v>0.107872474747474</c:v>
                </c:pt>
                <c:pt idx="396">
                  <c:v>0.107841309823675</c:v>
                </c:pt>
                <c:pt idx="397">
                  <c:v>0.10783417085427</c:v>
                </c:pt>
                <c:pt idx="398">
                  <c:v>0.107815789473684</c:v>
                </c:pt>
                <c:pt idx="399">
                  <c:v>0.107795</c:v>
                </c:pt>
                <c:pt idx="400">
                  <c:v>0.10777057356608501</c:v>
                </c:pt>
                <c:pt idx="401">
                  <c:v>0.10776741293532301</c:v>
                </c:pt>
                <c:pt idx="402">
                  <c:v>0.107743176178659</c:v>
                </c:pt>
                <c:pt idx="403">
                  <c:v>0.107754950495049</c:v>
                </c:pt>
                <c:pt idx="404">
                  <c:v>0.107740740740741</c:v>
                </c:pt>
                <c:pt idx="405">
                  <c:v>0.107725369458127</c:v>
                </c:pt>
                <c:pt idx="406">
                  <c:v>0.107681818181818</c:v>
                </c:pt>
                <c:pt idx="407">
                  <c:v>0.10765931372548899</c:v>
                </c:pt>
                <c:pt idx="408">
                  <c:v>0.107650366748166</c:v>
                </c:pt>
                <c:pt idx="409">
                  <c:v>0.10764634146341399</c:v>
                </c:pt>
                <c:pt idx="410">
                  <c:v>0.107631386861313</c:v>
                </c:pt>
                <c:pt idx="411">
                  <c:v>0.10760072815534</c:v>
                </c:pt>
                <c:pt idx="412">
                  <c:v>0.10759200968523</c:v>
                </c:pt>
                <c:pt idx="413">
                  <c:v>0.107607487922704</c:v>
                </c:pt>
                <c:pt idx="414">
                  <c:v>0.10761445783132501</c:v>
                </c:pt>
                <c:pt idx="415">
                  <c:v>0.10764423076923001</c:v>
                </c:pt>
                <c:pt idx="416">
                  <c:v>0.107645083932854</c:v>
                </c:pt>
                <c:pt idx="417">
                  <c:v>0.107654306220094</c:v>
                </c:pt>
                <c:pt idx="418">
                  <c:v>0.107630071599046</c:v>
                </c:pt>
                <c:pt idx="419">
                  <c:v>0.107633333333333</c:v>
                </c:pt>
                <c:pt idx="420">
                  <c:v>0.107610451306413</c:v>
                </c:pt>
                <c:pt idx="421">
                  <c:v>0.107585308056872</c:v>
                </c:pt>
                <c:pt idx="422">
                  <c:v>0.10759574468084999</c:v>
                </c:pt>
                <c:pt idx="423">
                  <c:v>0.10761084905660299</c:v>
                </c:pt>
                <c:pt idx="424">
                  <c:v>0.107596470588235</c:v>
                </c:pt>
                <c:pt idx="425">
                  <c:v>0.10759859154929501</c:v>
                </c:pt>
                <c:pt idx="426">
                  <c:v>0.107603044496487</c:v>
                </c:pt>
                <c:pt idx="427">
                  <c:v>0.10759579439252299</c:v>
                </c:pt>
                <c:pt idx="428">
                  <c:v>0.10758624708624701</c:v>
                </c:pt>
                <c:pt idx="429">
                  <c:v>0.107579069767441</c:v>
                </c:pt>
                <c:pt idx="430">
                  <c:v>0.107582366589325</c:v>
                </c:pt>
                <c:pt idx="431">
                  <c:v>0.107563657407407</c:v>
                </c:pt>
                <c:pt idx="432">
                  <c:v>0.107558891454965</c:v>
                </c:pt>
                <c:pt idx="433">
                  <c:v>0.10757718894009299</c:v>
                </c:pt>
                <c:pt idx="434">
                  <c:v>0.107554022988505</c:v>
                </c:pt>
                <c:pt idx="435">
                  <c:v>0.10754243119266001</c:v>
                </c:pt>
                <c:pt idx="436">
                  <c:v>0.107553775743707</c:v>
                </c:pt>
                <c:pt idx="437">
                  <c:v>0.10753652968036501</c:v>
                </c:pt>
                <c:pt idx="438">
                  <c:v>0.10753416856492</c:v>
                </c:pt>
                <c:pt idx="439">
                  <c:v>0.107542045454545</c:v>
                </c:pt>
                <c:pt idx="440">
                  <c:v>0.10752721088435201</c:v>
                </c:pt>
                <c:pt idx="441">
                  <c:v>0.107521493212669</c:v>
                </c:pt>
                <c:pt idx="442">
                  <c:v>0.107528216704289</c:v>
                </c:pt>
                <c:pt idx="443">
                  <c:v>0.1075259009009</c:v>
                </c:pt>
                <c:pt idx="444">
                  <c:v>0.107541573033705</c:v>
                </c:pt>
                <c:pt idx="445">
                  <c:v>0.10751681614349699</c:v>
                </c:pt>
                <c:pt idx="446">
                  <c:v>0.107494407158836</c:v>
                </c:pt>
                <c:pt idx="447">
                  <c:v>0.107456473214285</c:v>
                </c:pt>
                <c:pt idx="448">
                  <c:v>0.107463251670378</c:v>
                </c:pt>
                <c:pt idx="449">
                  <c:v>0.107448888888888</c:v>
                </c:pt>
                <c:pt idx="450">
                  <c:v>0.10744013303769299</c:v>
                </c:pt>
                <c:pt idx="451">
                  <c:v>0.10744911504424801</c:v>
                </c:pt>
                <c:pt idx="452">
                  <c:v>0.10741721854304501</c:v>
                </c:pt>
                <c:pt idx="453">
                  <c:v>0.107390969162995</c:v>
                </c:pt>
                <c:pt idx="454">
                  <c:v>0.10738021978022</c:v>
                </c:pt>
                <c:pt idx="455">
                  <c:v>0.107378289473683</c:v>
                </c:pt>
                <c:pt idx="456">
                  <c:v>0.107375273522976</c:v>
                </c:pt>
                <c:pt idx="457">
                  <c:v>0.107402838427947</c:v>
                </c:pt>
                <c:pt idx="458">
                  <c:v>0.10740522875817</c:v>
                </c:pt>
                <c:pt idx="459">
                  <c:v>0.107391304347826</c:v>
                </c:pt>
                <c:pt idx="460">
                  <c:v>0.10740455531453399</c:v>
                </c:pt>
                <c:pt idx="461">
                  <c:v>0.107390692640692</c:v>
                </c:pt>
                <c:pt idx="462">
                  <c:v>0.10735637149028</c:v>
                </c:pt>
                <c:pt idx="463">
                  <c:v>0.10732974137931001</c:v>
                </c:pt>
                <c:pt idx="464">
                  <c:v>0.107337634408601</c:v>
                </c:pt>
                <c:pt idx="465">
                  <c:v>0.107349785407725</c:v>
                </c:pt>
                <c:pt idx="466">
                  <c:v>0.10735331905781501</c:v>
                </c:pt>
                <c:pt idx="467">
                  <c:v>0.107325854700854</c:v>
                </c:pt>
                <c:pt idx="468">
                  <c:v>0.107304904051172</c:v>
                </c:pt>
                <c:pt idx="469">
                  <c:v>0.10730744680851</c:v>
                </c:pt>
                <c:pt idx="470">
                  <c:v>0.10730679405520099</c:v>
                </c:pt>
                <c:pt idx="471">
                  <c:v>0.107299788135593</c:v>
                </c:pt>
                <c:pt idx="472">
                  <c:v>0.107275898520084</c:v>
                </c:pt>
                <c:pt idx="473">
                  <c:v>0.107262658227847</c:v>
                </c:pt>
                <c:pt idx="474">
                  <c:v>0.107243157894736</c:v>
                </c:pt>
                <c:pt idx="475">
                  <c:v>0.10722794117647</c:v>
                </c:pt>
                <c:pt idx="476">
                  <c:v>0.107220125786163</c:v>
                </c:pt>
                <c:pt idx="477">
                  <c:v>0.107176778242677</c:v>
                </c:pt>
                <c:pt idx="478">
                  <c:v>0.10716388308977</c:v>
                </c:pt>
                <c:pt idx="479">
                  <c:v>0.107149999999999</c:v>
                </c:pt>
                <c:pt idx="480">
                  <c:v>0.1071237006237</c:v>
                </c:pt>
                <c:pt idx="481">
                  <c:v>0.107093360995851</c:v>
                </c:pt>
                <c:pt idx="482">
                  <c:v>0.107084886128364</c:v>
                </c:pt>
                <c:pt idx="483">
                  <c:v>0.10708264462809899</c:v>
                </c:pt>
                <c:pt idx="484">
                  <c:v>0.107076288659794</c:v>
                </c:pt>
                <c:pt idx="485">
                  <c:v>0.107072016460905</c:v>
                </c:pt>
                <c:pt idx="486">
                  <c:v>0.10703593429158099</c:v>
                </c:pt>
                <c:pt idx="487">
                  <c:v>0.107017418032786</c:v>
                </c:pt>
                <c:pt idx="488">
                  <c:v>0.10700715746421199</c:v>
                </c:pt>
                <c:pt idx="489">
                  <c:v>0.10698775510204001</c:v>
                </c:pt>
                <c:pt idx="490">
                  <c:v>0.106974541751527</c:v>
                </c:pt>
                <c:pt idx="491">
                  <c:v>0.10694004065040601</c:v>
                </c:pt>
                <c:pt idx="492">
                  <c:v>0.10691987829614601</c:v>
                </c:pt>
                <c:pt idx="493">
                  <c:v>0.106906882591093</c:v>
                </c:pt>
                <c:pt idx="494">
                  <c:v>0.106878787878788</c:v>
                </c:pt>
                <c:pt idx="495">
                  <c:v>0.10686290322580599</c:v>
                </c:pt>
                <c:pt idx="496">
                  <c:v>0.106849094567404</c:v>
                </c:pt>
                <c:pt idx="497">
                  <c:v>0.10685742971887401</c:v>
                </c:pt>
                <c:pt idx="498">
                  <c:v>0.106846693386773</c:v>
                </c:pt>
                <c:pt idx="499">
                  <c:v>0.106826</c:v>
                </c:pt>
              </c:numCache>
            </c:numRef>
          </c:val>
        </c:ser>
        <c:ser>
          <c:idx val="4"/>
          <c:order val="4"/>
          <c:tx>
            <c:strRef>
              <c:f>'20farArms_accuracy'!$A$5</c:f>
              <c:strCache>
                <c:ptCount val="1"/>
                <c:pt idx="0">
                  <c:v>optiEpsi0.9_50arms_bestArmPercentage</c:v>
                </c:pt>
              </c:strCache>
            </c:strRef>
          </c:tx>
          <c:marker>
            <c:symbol val="none"/>
          </c:marker>
          <c:val>
            <c:numRef>
              <c:f>'20farArms_accuracy'!$B$5:$SH$5</c:f>
              <c:numCache>
                <c:formatCode>General</c:formatCode>
                <c:ptCount val="501"/>
                <c:pt idx="0">
                  <c:v>6.4500000000000002E-2</c:v>
                </c:pt>
                <c:pt idx="1">
                  <c:v>6.8000000000000005E-2</c:v>
                </c:pt>
                <c:pt idx="2">
                  <c:v>6.7500000000000004E-2</c:v>
                </c:pt>
                <c:pt idx="3">
                  <c:v>6.7500000000000004E-2</c:v>
                </c:pt>
                <c:pt idx="4">
                  <c:v>6.8800000000000305E-2</c:v>
                </c:pt>
                <c:pt idx="5">
                  <c:v>6.93333333333334E-2</c:v>
                </c:pt>
                <c:pt idx="6">
                  <c:v>7.0499999999999702E-2</c:v>
                </c:pt>
                <c:pt idx="7">
                  <c:v>7.1499999999999994E-2</c:v>
                </c:pt>
                <c:pt idx="8">
                  <c:v>7.2166666666667698E-2</c:v>
                </c:pt>
                <c:pt idx="9">
                  <c:v>7.2549999999999296E-2</c:v>
                </c:pt>
                <c:pt idx="10">
                  <c:v>7.2863636363637296E-2</c:v>
                </c:pt>
                <c:pt idx="11">
                  <c:v>7.4125000000000094E-2</c:v>
                </c:pt>
                <c:pt idx="12">
                  <c:v>7.5230769230769601E-2</c:v>
                </c:pt>
                <c:pt idx="13">
                  <c:v>7.6428571428571304E-2</c:v>
                </c:pt>
                <c:pt idx="14">
                  <c:v>7.7066666666666395E-2</c:v>
                </c:pt>
                <c:pt idx="15">
                  <c:v>7.8343749999999795E-2</c:v>
                </c:pt>
                <c:pt idx="16">
                  <c:v>7.944117647059E-2</c:v>
                </c:pt>
                <c:pt idx="17">
                  <c:v>8.0444444444444305E-2</c:v>
                </c:pt>
                <c:pt idx="18">
                  <c:v>8.1236842105264495E-2</c:v>
                </c:pt>
                <c:pt idx="19">
                  <c:v>8.1425000000000095E-2</c:v>
                </c:pt>
                <c:pt idx="20">
                  <c:v>8.2214285714286198E-2</c:v>
                </c:pt>
                <c:pt idx="21">
                  <c:v>8.3090909090908702E-2</c:v>
                </c:pt>
                <c:pt idx="22">
                  <c:v>8.3391304347825101E-2</c:v>
                </c:pt>
                <c:pt idx="23">
                  <c:v>8.4312499999999693E-2</c:v>
                </c:pt>
                <c:pt idx="24">
                  <c:v>8.4800000000000403E-2</c:v>
                </c:pt>
                <c:pt idx="25">
                  <c:v>8.5384615384615295E-2</c:v>
                </c:pt>
                <c:pt idx="26">
                  <c:v>8.6314814814816399E-2</c:v>
                </c:pt>
                <c:pt idx="27">
                  <c:v>8.7375000000000397E-2</c:v>
                </c:pt>
                <c:pt idx="28">
                  <c:v>8.7913793103447394E-2</c:v>
                </c:pt>
                <c:pt idx="29">
                  <c:v>8.8133333333331801E-2</c:v>
                </c:pt>
                <c:pt idx="30">
                  <c:v>8.8516129032256405E-2</c:v>
                </c:pt>
                <c:pt idx="31">
                  <c:v>8.8953124999999897E-2</c:v>
                </c:pt>
                <c:pt idx="32">
                  <c:v>9.0075757575759405E-2</c:v>
                </c:pt>
                <c:pt idx="33">
                  <c:v>9.0735294117649301E-2</c:v>
                </c:pt>
                <c:pt idx="34">
                  <c:v>9.1100000000001499E-2</c:v>
                </c:pt>
                <c:pt idx="35">
                  <c:v>9.1499999999999304E-2</c:v>
                </c:pt>
                <c:pt idx="36">
                  <c:v>9.1864864864865697E-2</c:v>
                </c:pt>
                <c:pt idx="37">
                  <c:v>9.2421052631578696E-2</c:v>
                </c:pt>
                <c:pt idx="38">
                  <c:v>9.2717948717949597E-2</c:v>
                </c:pt>
                <c:pt idx="39">
                  <c:v>9.3150000000000205E-2</c:v>
                </c:pt>
                <c:pt idx="40">
                  <c:v>9.3390243902439093E-2</c:v>
                </c:pt>
                <c:pt idx="41">
                  <c:v>9.3761904761905504E-2</c:v>
                </c:pt>
                <c:pt idx="42">
                  <c:v>9.4069767441860103E-2</c:v>
                </c:pt>
                <c:pt idx="43">
                  <c:v>9.4374999999999404E-2</c:v>
                </c:pt>
                <c:pt idx="44">
                  <c:v>9.4844444444445702E-2</c:v>
                </c:pt>
                <c:pt idx="45">
                  <c:v>9.5173913043476097E-2</c:v>
                </c:pt>
                <c:pt idx="46">
                  <c:v>9.5265957446809699E-2</c:v>
                </c:pt>
                <c:pt idx="47">
                  <c:v>9.5885416666666501E-2</c:v>
                </c:pt>
                <c:pt idx="48">
                  <c:v>9.6081632653060606E-2</c:v>
                </c:pt>
                <c:pt idx="49">
                  <c:v>9.6340000000000203E-2</c:v>
                </c:pt>
                <c:pt idx="50">
                  <c:v>9.6176470588236695E-2</c:v>
                </c:pt>
                <c:pt idx="51">
                  <c:v>9.6182692307692302E-2</c:v>
                </c:pt>
                <c:pt idx="52">
                  <c:v>9.5990566037735994E-2</c:v>
                </c:pt>
                <c:pt idx="53">
                  <c:v>9.6064814814814103E-2</c:v>
                </c:pt>
                <c:pt idx="54">
                  <c:v>9.6263636363635594E-2</c:v>
                </c:pt>
                <c:pt idx="55">
                  <c:v>9.6375000000000002E-2</c:v>
                </c:pt>
                <c:pt idx="56">
                  <c:v>9.6324561403510797E-2</c:v>
                </c:pt>
                <c:pt idx="57">
                  <c:v>9.6362068965516995E-2</c:v>
                </c:pt>
                <c:pt idx="58">
                  <c:v>9.6355932203390296E-2</c:v>
                </c:pt>
                <c:pt idx="59">
                  <c:v>9.6350000000000005E-2</c:v>
                </c:pt>
                <c:pt idx="60">
                  <c:v>9.6245901639343795E-2</c:v>
                </c:pt>
                <c:pt idx="61">
                  <c:v>9.6491935483871499E-2</c:v>
                </c:pt>
                <c:pt idx="62">
                  <c:v>9.6412698412699699E-2</c:v>
                </c:pt>
                <c:pt idx="63">
                  <c:v>9.6304687499999903E-2</c:v>
                </c:pt>
                <c:pt idx="64">
                  <c:v>9.6200000000001007E-2</c:v>
                </c:pt>
                <c:pt idx="65">
                  <c:v>9.6053030303029793E-2</c:v>
                </c:pt>
                <c:pt idx="66">
                  <c:v>9.5955223880596699E-2</c:v>
                </c:pt>
                <c:pt idx="67">
                  <c:v>9.5911764705882502E-2</c:v>
                </c:pt>
                <c:pt idx="68">
                  <c:v>9.5818840579707604E-2</c:v>
                </c:pt>
                <c:pt idx="69">
                  <c:v>9.5800000000000995E-2</c:v>
                </c:pt>
                <c:pt idx="70">
                  <c:v>9.5746478873239393E-2</c:v>
                </c:pt>
                <c:pt idx="71">
                  <c:v>9.5680555555555796E-2</c:v>
                </c:pt>
                <c:pt idx="72">
                  <c:v>9.5657534246573306E-2</c:v>
                </c:pt>
                <c:pt idx="73">
                  <c:v>9.5574324324324694E-2</c:v>
                </c:pt>
                <c:pt idx="74">
                  <c:v>9.5486666666666595E-2</c:v>
                </c:pt>
                <c:pt idx="75">
                  <c:v>9.54078947368419E-2</c:v>
                </c:pt>
                <c:pt idx="76">
                  <c:v>9.53311688311686E-2</c:v>
                </c:pt>
                <c:pt idx="77">
                  <c:v>9.5211538461539402E-2</c:v>
                </c:pt>
                <c:pt idx="78">
                  <c:v>9.5221518987340895E-2</c:v>
                </c:pt>
                <c:pt idx="79">
                  <c:v>9.5156250000000095E-2</c:v>
                </c:pt>
                <c:pt idx="80">
                  <c:v>9.5141975308642601E-2</c:v>
                </c:pt>
                <c:pt idx="81">
                  <c:v>9.4817073170731903E-2</c:v>
                </c:pt>
                <c:pt idx="82">
                  <c:v>9.4656626506023495E-2</c:v>
                </c:pt>
                <c:pt idx="83">
                  <c:v>9.4666666666666704E-2</c:v>
                </c:pt>
                <c:pt idx="84">
                  <c:v>9.4570588235295197E-2</c:v>
                </c:pt>
                <c:pt idx="85">
                  <c:v>9.4511627906976398E-2</c:v>
                </c:pt>
                <c:pt idx="86">
                  <c:v>9.4316091954022602E-2</c:v>
                </c:pt>
                <c:pt idx="87">
                  <c:v>9.4034090909091206E-2</c:v>
                </c:pt>
                <c:pt idx="88">
                  <c:v>9.3898876404491793E-2</c:v>
                </c:pt>
                <c:pt idx="89">
                  <c:v>9.3766666666667206E-2</c:v>
                </c:pt>
                <c:pt idx="90">
                  <c:v>9.3604395604396498E-2</c:v>
                </c:pt>
                <c:pt idx="91">
                  <c:v>9.3451086956521601E-2</c:v>
                </c:pt>
                <c:pt idx="92">
                  <c:v>9.3279569892472602E-2</c:v>
                </c:pt>
                <c:pt idx="93">
                  <c:v>9.3058510638298897E-2</c:v>
                </c:pt>
                <c:pt idx="94">
                  <c:v>9.2994736842105505E-2</c:v>
                </c:pt>
                <c:pt idx="95">
                  <c:v>9.2901041666666698E-2</c:v>
                </c:pt>
                <c:pt idx="96">
                  <c:v>9.2773195876289502E-2</c:v>
                </c:pt>
                <c:pt idx="97">
                  <c:v>9.2571428571428596E-2</c:v>
                </c:pt>
                <c:pt idx="98">
                  <c:v>9.2606060606062496E-2</c:v>
                </c:pt>
                <c:pt idx="99">
                  <c:v>9.2410000000000006E-2</c:v>
                </c:pt>
                <c:pt idx="100">
                  <c:v>9.2292079207919903E-2</c:v>
                </c:pt>
                <c:pt idx="101">
                  <c:v>9.2142156862745697E-2</c:v>
                </c:pt>
                <c:pt idx="102">
                  <c:v>9.1975728155339706E-2</c:v>
                </c:pt>
                <c:pt idx="103">
                  <c:v>9.1831730769230305E-2</c:v>
                </c:pt>
                <c:pt idx="104">
                  <c:v>9.1657142857143895E-2</c:v>
                </c:pt>
                <c:pt idx="105">
                  <c:v>9.1391509433962195E-2</c:v>
                </c:pt>
                <c:pt idx="106">
                  <c:v>9.1247663551401903E-2</c:v>
                </c:pt>
                <c:pt idx="107">
                  <c:v>9.10601851851848E-2</c:v>
                </c:pt>
                <c:pt idx="108">
                  <c:v>9.0944954128440503E-2</c:v>
                </c:pt>
                <c:pt idx="109">
                  <c:v>9.0781818181817506E-2</c:v>
                </c:pt>
                <c:pt idx="110">
                  <c:v>9.0608108108108196E-2</c:v>
                </c:pt>
                <c:pt idx="111">
                  <c:v>9.0491071428571296E-2</c:v>
                </c:pt>
                <c:pt idx="112">
                  <c:v>9.0292035398230094E-2</c:v>
                </c:pt>
                <c:pt idx="113">
                  <c:v>9.01359649122805E-2</c:v>
                </c:pt>
                <c:pt idx="114">
                  <c:v>8.9956521739127895E-2</c:v>
                </c:pt>
                <c:pt idx="115">
                  <c:v>8.9836206896551696E-2</c:v>
                </c:pt>
                <c:pt idx="116">
                  <c:v>8.9790598290599502E-2</c:v>
                </c:pt>
                <c:pt idx="117">
                  <c:v>8.9656779661016595E-2</c:v>
                </c:pt>
                <c:pt idx="118">
                  <c:v>8.9605042016807995E-2</c:v>
                </c:pt>
                <c:pt idx="119">
                  <c:v>8.9562499999999906E-2</c:v>
                </c:pt>
                <c:pt idx="120">
                  <c:v>8.9409090909090494E-2</c:v>
                </c:pt>
                <c:pt idx="121">
                  <c:v>8.9213114754098502E-2</c:v>
                </c:pt>
                <c:pt idx="122">
                  <c:v>8.9004065040650296E-2</c:v>
                </c:pt>
                <c:pt idx="123">
                  <c:v>8.8774193548387503E-2</c:v>
                </c:pt>
                <c:pt idx="124">
                  <c:v>8.8567999999999897E-2</c:v>
                </c:pt>
                <c:pt idx="125">
                  <c:v>8.8503968253968904E-2</c:v>
                </c:pt>
                <c:pt idx="126">
                  <c:v>8.8279527559056006E-2</c:v>
                </c:pt>
                <c:pt idx="127">
                  <c:v>8.8152343749999904E-2</c:v>
                </c:pt>
                <c:pt idx="128">
                  <c:v>8.8050387596898594E-2</c:v>
                </c:pt>
                <c:pt idx="129">
                  <c:v>8.7923076923077298E-2</c:v>
                </c:pt>
                <c:pt idx="130">
                  <c:v>8.7732824427480496E-2</c:v>
                </c:pt>
                <c:pt idx="131">
                  <c:v>8.76477272727266E-2</c:v>
                </c:pt>
                <c:pt idx="132">
                  <c:v>8.7481203007518299E-2</c:v>
                </c:pt>
                <c:pt idx="133">
                  <c:v>8.7358208955223796E-2</c:v>
                </c:pt>
                <c:pt idx="134">
                  <c:v>8.7240740740741105E-2</c:v>
                </c:pt>
                <c:pt idx="135">
                  <c:v>8.7125000000000105E-2</c:v>
                </c:pt>
                <c:pt idx="136">
                  <c:v>8.7018248175182805E-2</c:v>
                </c:pt>
                <c:pt idx="137">
                  <c:v>8.6833333333331195E-2</c:v>
                </c:pt>
                <c:pt idx="138">
                  <c:v>8.6658273381294698E-2</c:v>
                </c:pt>
                <c:pt idx="139">
                  <c:v>8.6482142857143396E-2</c:v>
                </c:pt>
                <c:pt idx="140">
                  <c:v>8.6336879432624802E-2</c:v>
                </c:pt>
                <c:pt idx="141">
                  <c:v>8.6235915492957602E-2</c:v>
                </c:pt>
                <c:pt idx="142">
                  <c:v>8.6108391608391399E-2</c:v>
                </c:pt>
                <c:pt idx="143">
                  <c:v>8.6069444444444296E-2</c:v>
                </c:pt>
                <c:pt idx="144">
                  <c:v>8.59827586206897E-2</c:v>
                </c:pt>
                <c:pt idx="145">
                  <c:v>8.5818493150685002E-2</c:v>
                </c:pt>
                <c:pt idx="146">
                  <c:v>8.5717687074829796E-2</c:v>
                </c:pt>
                <c:pt idx="147">
                  <c:v>8.5611486486486504E-2</c:v>
                </c:pt>
                <c:pt idx="148">
                  <c:v>8.5570469798657303E-2</c:v>
                </c:pt>
                <c:pt idx="149">
                  <c:v>8.5493333333333102E-2</c:v>
                </c:pt>
                <c:pt idx="150">
                  <c:v>8.5447019867547894E-2</c:v>
                </c:pt>
                <c:pt idx="151">
                  <c:v>8.5325657894737006E-2</c:v>
                </c:pt>
                <c:pt idx="152">
                  <c:v>8.5212418300654694E-2</c:v>
                </c:pt>
                <c:pt idx="153">
                  <c:v>8.5103896103895904E-2</c:v>
                </c:pt>
                <c:pt idx="154">
                  <c:v>8.5035483870967696E-2</c:v>
                </c:pt>
                <c:pt idx="155">
                  <c:v>8.4903846153846302E-2</c:v>
                </c:pt>
                <c:pt idx="156">
                  <c:v>8.4764331210191196E-2</c:v>
                </c:pt>
                <c:pt idx="157">
                  <c:v>8.4601265822784599E-2</c:v>
                </c:pt>
                <c:pt idx="158">
                  <c:v>8.4522012578616496E-2</c:v>
                </c:pt>
                <c:pt idx="159">
                  <c:v>8.4396874999999899E-2</c:v>
                </c:pt>
                <c:pt idx="160">
                  <c:v>8.4316770186335405E-2</c:v>
                </c:pt>
                <c:pt idx="161">
                  <c:v>8.4166666666666695E-2</c:v>
                </c:pt>
                <c:pt idx="162">
                  <c:v>8.4061349693251297E-2</c:v>
                </c:pt>
                <c:pt idx="163">
                  <c:v>8.3917682926829704E-2</c:v>
                </c:pt>
                <c:pt idx="164">
                  <c:v>8.3812121212121102E-2</c:v>
                </c:pt>
                <c:pt idx="165">
                  <c:v>8.3677710843373193E-2</c:v>
                </c:pt>
                <c:pt idx="166">
                  <c:v>8.3604790419162106E-2</c:v>
                </c:pt>
                <c:pt idx="167">
                  <c:v>8.3526785714285803E-2</c:v>
                </c:pt>
                <c:pt idx="168">
                  <c:v>8.3473372781065605E-2</c:v>
                </c:pt>
                <c:pt idx="169">
                  <c:v>8.3350000000000493E-2</c:v>
                </c:pt>
                <c:pt idx="170">
                  <c:v>8.3233918128656603E-2</c:v>
                </c:pt>
                <c:pt idx="171">
                  <c:v>8.3142441860465099E-2</c:v>
                </c:pt>
                <c:pt idx="172">
                  <c:v>8.3052023121386695E-2</c:v>
                </c:pt>
                <c:pt idx="173">
                  <c:v>8.2982758620689295E-2</c:v>
                </c:pt>
                <c:pt idx="174">
                  <c:v>8.2848571428571799E-2</c:v>
                </c:pt>
                <c:pt idx="175">
                  <c:v>8.2738636363636098E-2</c:v>
                </c:pt>
                <c:pt idx="176">
                  <c:v>8.2661016949152705E-2</c:v>
                </c:pt>
                <c:pt idx="177">
                  <c:v>8.2558988764042898E-2</c:v>
                </c:pt>
                <c:pt idx="178">
                  <c:v>8.2472067039105798E-2</c:v>
                </c:pt>
                <c:pt idx="179">
                  <c:v>8.2402777777777894E-2</c:v>
                </c:pt>
                <c:pt idx="180">
                  <c:v>8.2359116022099305E-2</c:v>
                </c:pt>
                <c:pt idx="181">
                  <c:v>8.2315934065934696E-2</c:v>
                </c:pt>
                <c:pt idx="182">
                  <c:v>8.2229508196721202E-2</c:v>
                </c:pt>
                <c:pt idx="183">
                  <c:v>8.2154891304347694E-2</c:v>
                </c:pt>
                <c:pt idx="184">
                  <c:v>8.2124324324324205E-2</c:v>
                </c:pt>
                <c:pt idx="185">
                  <c:v>8.2008064516128895E-2</c:v>
                </c:pt>
                <c:pt idx="186">
                  <c:v>8.1917112299464995E-2</c:v>
                </c:pt>
                <c:pt idx="187">
                  <c:v>8.1792553191489606E-2</c:v>
                </c:pt>
                <c:pt idx="188">
                  <c:v>8.1714285714285698E-2</c:v>
                </c:pt>
                <c:pt idx="189">
                  <c:v>8.1694736842105403E-2</c:v>
                </c:pt>
                <c:pt idx="190">
                  <c:v>8.1581151832460896E-2</c:v>
                </c:pt>
                <c:pt idx="191">
                  <c:v>8.1476562500000002E-2</c:v>
                </c:pt>
                <c:pt idx="192">
                  <c:v>8.1391191709843297E-2</c:v>
                </c:pt>
                <c:pt idx="193">
                  <c:v>8.1347938144329807E-2</c:v>
                </c:pt>
                <c:pt idx="194">
                  <c:v>8.1223076923078202E-2</c:v>
                </c:pt>
                <c:pt idx="195">
                  <c:v>8.1216836734693695E-2</c:v>
                </c:pt>
                <c:pt idx="196">
                  <c:v>8.1167512690355201E-2</c:v>
                </c:pt>
                <c:pt idx="197">
                  <c:v>8.1121212121212302E-2</c:v>
                </c:pt>
                <c:pt idx="198">
                  <c:v>8.1035175879397306E-2</c:v>
                </c:pt>
                <c:pt idx="199">
                  <c:v>8.0929999999999905E-2</c:v>
                </c:pt>
                <c:pt idx="200">
                  <c:v>8.0838308457711297E-2</c:v>
                </c:pt>
                <c:pt idx="201">
                  <c:v>8.0759900990098596E-2</c:v>
                </c:pt>
                <c:pt idx="202">
                  <c:v>8.0665024630541093E-2</c:v>
                </c:pt>
                <c:pt idx="203">
                  <c:v>8.0544117647058905E-2</c:v>
                </c:pt>
                <c:pt idx="204">
                  <c:v>8.04463414634142E-2</c:v>
                </c:pt>
                <c:pt idx="205">
                  <c:v>8.0388349514563098E-2</c:v>
                </c:pt>
                <c:pt idx="206">
                  <c:v>8.0323671497584195E-2</c:v>
                </c:pt>
                <c:pt idx="207">
                  <c:v>8.0204326923076899E-2</c:v>
                </c:pt>
                <c:pt idx="208">
                  <c:v>8.0184210526317495E-2</c:v>
                </c:pt>
                <c:pt idx="209">
                  <c:v>8.0119047619048103E-2</c:v>
                </c:pt>
                <c:pt idx="210">
                  <c:v>8.0056872037915297E-2</c:v>
                </c:pt>
                <c:pt idx="211">
                  <c:v>7.9978773584905294E-2</c:v>
                </c:pt>
                <c:pt idx="212">
                  <c:v>7.9924882629107796E-2</c:v>
                </c:pt>
                <c:pt idx="213">
                  <c:v>7.9852803738317699E-2</c:v>
                </c:pt>
                <c:pt idx="214">
                  <c:v>7.9827906976743801E-2</c:v>
                </c:pt>
                <c:pt idx="215">
                  <c:v>7.9754629629629606E-2</c:v>
                </c:pt>
                <c:pt idx="216">
                  <c:v>7.9714285714284003E-2</c:v>
                </c:pt>
                <c:pt idx="217">
                  <c:v>7.9646788990825501E-2</c:v>
                </c:pt>
                <c:pt idx="218">
                  <c:v>7.9614155251140906E-2</c:v>
                </c:pt>
                <c:pt idx="219">
                  <c:v>7.9552272727272402E-2</c:v>
                </c:pt>
                <c:pt idx="220">
                  <c:v>7.9511312217195595E-2</c:v>
                </c:pt>
                <c:pt idx="221">
                  <c:v>7.9459459459459605E-2</c:v>
                </c:pt>
                <c:pt idx="222">
                  <c:v>7.9408071748878997E-2</c:v>
                </c:pt>
                <c:pt idx="223">
                  <c:v>7.9368303571428295E-2</c:v>
                </c:pt>
                <c:pt idx="224">
                  <c:v>7.9293333333333396E-2</c:v>
                </c:pt>
                <c:pt idx="225">
                  <c:v>7.9236725663716798E-2</c:v>
                </c:pt>
                <c:pt idx="226">
                  <c:v>7.9167400881056199E-2</c:v>
                </c:pt>
                <c:pt idx="227">
                  <c:v>7.9151315789473195E-2</c:v>
                </c:pt>
                <c:pt idx="228">
                  <c:v>7.9122270742358003E-2</c:v>
                </c:pt>
                <c:pt idx="229">
                  <c:v>7.9108695652172101E-2</c:v>
                </c:pt>
                <c:pt idx="230">
                  <c:v>7.9032467532467704E-2</c:v>
                </c:pt>
                <c:pt idx="231">
                  <c:v>7.8976293103448003E-2</c:v>
                </c:pt>
                <c:pt idx="232">
                  <c:v>7.8907725321888195E-2</c:v>
                </c:pt>
                <c:pt idx="233">
                  <c:v>7.8833333333333602E-2</c:v>
                </c:pt>
                <c:pt idx="234">
                  <c:v>7.8776595744680794E-2</c:v>
                </c:pt>
                <c:pt idx="235">
                  <c:v>7.8703389830508397E-2</c:v>
                </c:pt>
                <c:pt idx="236">
                  <c:v>7.8666666666666399E-2</c:v>
                </c:pt>
                <c:pt idx="237">
                  <c:v>7.8579831932773597E-2</c:v>
                </c:pt>
                <c:pt idx="238">
                  <c:v>7.8558577405858601E-2</c:v>
                </c:pt>
                <c:pt idx="239">
                  <c:v>7.8504166666666597E-2</c:v>
                </c:pt>
                <c:pt idx="240">
                  <c:v>7.8464730290457599E-2</c:v>
                </c:pt>
                <c:pt idx="241">
                  <c:v>7.8440082644627804E-2</c:v>
                </c:pt>
                <c:pt idx="242">
                  <c:v>7.8471193415637602E-2</c:v>
                </c:pt>
                <c:pt idx="243">
                  <c:v>7.8461065573770694E-2</c:v>
                </c:pt>
                <c:pt idx="244">
                  <c:v>7.8426530612245096E-2</c:v>
                </c:pt>
                <c:pt idx="245">
                  <c:v>7.8363821138211401E-2</c:v>
                </c:pt>
                <c:pt idx="246">
                  <c:v>7.8331983805668096E-2</c:v>
                </c:pt>
                <c:pt idx="247">
                  <c:v>7.8272177419354799E-2</c:v>
                </c:pt>
                <c:pt idx="248">
                  <c:v>7.8261044176706707E-2</c:v>
                </c:pt>
                <c:pt idx="249">
                  <c:v>7.82140000000002E-2</c:v>
                </c:pt>
                <c:pt idx="250">
                  <c:v>7.8175298804780996E-2</c:v>
                </c:pt>
                <c:pt idx="251">
                  <c:v>7.8117063492063502E-2</c:v>
                </c:pt>
                <c:pt idx="252">
                  <c:v>7.8083003952569299E-2</c:v>
                </c:pt>
                <c:pt idx="253">
                  <c:v>7.8047244094488502E-2</c:v>
                </c:pt>
                <c:pt idx="254">
                  <c:v>7.8021568627451895E-2</c:v>
                </c:pt>
                <c:pt idx="255">
                  <c:v>7.8013671874999801E-2</c:v>
                </c:pt>
                <c:pt idx="256">
                  <c:v>7.7994163424125795E-2</c:v>
                </c:pt>
                <c:pt idx="257">
                  <c:v>7.7972868217053903E-2</c:v>
                </c:pt>
                <c:pt idx="258">
                  <c:v>7.7965250965251101E-2</c:v>
                </c:pt>
                <c:pt idx="259">
                  <c:v>7.7934615384615394E-2</c:v>
                </c:pt>
                <c:pt idx="260">
                  <c:v>7.7886973180076299E-2</c:v>
                </c:pt>
                <c:pt idx="261">
                  <c:v>7.7872137404579905E-2</c:v>
                </c:pt>
                <c:pt idx="262">
                  <c:v>7.7836501901141206E-2</c:v>
                </c:pt>
                <c:pt idx="263">
                  <c:v>7.77973484848484E-2</c:v>
                </c:pt>
                <c:pt idx="264">
                  <c:v>7.7788679245283099E-2</c:v>
                </c:pt>
                <c:pt idx="265">
                  <c:v>7.7791353383458203E-2</c:v>
                </c:pt>
                <c:pt idx="266">
                  <c:v>7.77621722846423E-2</c:v>
                </c:pt>
                <c:pt idx="267">
                  <c:v>7.7748134328358004E-2</c:v>
                </c:pt>
                <c:pt idx="268">
                  <c:v>7.7719330855018295E-2</c:v>
                </c:pt>
                <c:pt idx="269">
                  <c:v>7.7649999999999997E-2</c:v>
                </c:pt>
                <c:pt idx="270">
                  <c:v>7.7594095940959396E-2</c:v>
                </c:pt>
                <c:pt idx="271">
                  <c:v>7.7536764705882402E-2</c:v>
                </c:pt>
                <c:pt idx="272">
                  <c:v>7.7510989010990294E-2</c:v>
                </c:pt>
                <c:pt idx="273">
                  <c:v>7.74580291970806E-2</c:v>
                </c:pt>
                <c:pt idx="274">
                  <c:v>7.7469090909091001E-2</c:v>
                </c:pt>
                <c:pt idx="275">
                  <c:v>7.7422101449274694E-2</c:v>
                </c:pt>
                <c:pt idx="276">
                  <c:v>7.7368231046930899E-2</c:v>
                </c:pt>
                <c:pt idx="277">
                  <c:v>7.7359712230215996E-2</c:v>
                </c:pt>
                <c:pt idx="278">
                  <c:v>7.7333333333333296E-2</c:v>
                </c:pt>
                <c:pt idx="279">
                  <c:v>7.7291071428571403E-2</c:v>
                </c:pt>
                <c:pt idx="280">
                  <c:v>7.7284697508896896E-2</c:v>
                </c:pt>
                <c:pt idx="281">
                  <c:v>7.7260638297873399E-2</c:v>
                </c:pt>
                <c:pt idx="282">
                  <c:v>7.7247349823320002E-2</c:v>
                </c:pt>
                <c:pt idx="283">
                  <c:v>7.7225352112676102E-2</c:v>
                </c:pt>
                <c:pt idx="284">
                  <c:v>7.71842105263158E-2</c:v>
                </c:pt>
                <c:pt idx="285">
                  <c:v>7.7178321678321504E-2</c:v>
                </c:pt>
                <c:pt idx="286">
                  <c:v>7.71567944250868E-2</c:v>
                </c:pt>
                <c:pt idx="287">
                  <c:v>7.7164930555555497E-2</c:v>
                </c:pt>
                <c:pt idx="288">
                  <c:v>7.7141868512110606E-2</c:v>
                </c:pt>
                <c:pt idx="289">
                  <c:v>7.7125862068965698E-2</c:v>
                </c:pt>
                <c:pt idx="290">
                  <c:v>7.7120274914090306E-2</c:v>
                </c:pt>
                <c:pt idx="291">
                  <c:v>7.7092465753425099E-2</c:v>
                </c:pt>
                <c:pt idx="292">
                  <c:v>7.7063139931740604E-2</c:v>
                </c:pt>
                <c:pt idx="293">
                  <c:v>7.7034013605442E-2</c:v>
                </c:pt>
                <c:pt idx="294">
                  <c:v>7.6988135593220305E-2</c:v>
                </c:pt>
                <c:pt idx="295">
                  <c:v>7.6923986486486295E-2</c:v>
                </c:pt>
                <c:pt idx="296">
                  <c:v>7.6878787878789406E-2</c:v>
                </c:pt>
                <c:pt idx="297">
                  <c:v>7.6874161073825303E-2</c:v>
                </c:pt>
                <c:pt idx="298">
                  <c:v>7.6849498327759003E-2</c:v>
                </c:pt>
                <c:pt idx="299">
                  <c:v>7.6846666666666799E-2</c:v>
                </c:pt>
                <c:pt idx="300">
                  <c:v>7.6832225913621197E-2</c:v>
                </c:pt>
                <c:pt idx="301">
                  <c:v>7.6784768211920207E-2</c:v>
                </c:pt>
                <c:pt idx="302">
                  <c:v>7.6752475247524807E-2</c:v>
                </c:pt>
                <c:pt idx="303">
                  <c:v>7.6687499999999895E-2</c:v>
                </c:pt>
                <c:pt idx="304">
                  <c:v>7.6645901639344302E-2</c:v>
                </c:pt>
                <c:pt idx="305">
                  <c:v>7.6624183006536506E-2</c:v>
                </c:pt>
                <c:pt idx="306">
                  <c:v>7.6618892508143396E-2</c:v>
                </c:pt>
                <c:pt idx="307">
                  <c:v>7.6603896103896105E-2</c:v>
                </c:pt>
                <c:pt idx="308">
                  <c:v>7.6577669902912399E-2</c:v>
                </c:pt>
                <c:pt idx="309">
                  <c:v>7.6567741935483893E-2</c:v>
                </c:pt>
                <c:pt idx="310">
                  <c:v>7.6535369774919704E-2</c:v>
                </c:pt>
                <c:pt idx="311">
                  <c:v>7.6540064102564004E-2</c:v>
                </c:pt>
                <c:pt idx="312">
                  <c:v>7.6506389776357597E-2</c:v>
                </c:pt>
                <c:pt idx="313">
                  <c:v>7.6496815286624303E-2</c:v>
                </c:pt>
                <c:pt idx="314">
                  <c:v>7.6509523809524901E-2</c:v>
                </c:pt>
                <c:pt idx="315">
                  <c:v>7.6498417721518802E-2</c:v>
                </c:pt>
                <c:pt idx="316">
                  <c:v>7.6473186119873901E-2</c:v>
                </c:pt>
                <c:pt idx="317">
                  <c:v>7.64465408805029E-2</c:v>
                </c:pt>
                <c:pt idx="318">
                  <c:v>7.6416927899686501E-2</c:v>
                </c:pt>
                <c:pt idx="319">
                  <c:v>7.6414062500000005E-2</c:v>
                </c:pt>
                <c:pt idx="320">
                  <c:v>7.6384735202492393E-2</c:v>
                </c:pt>
                <c:pt idx="321">
                  <c:v>7.6372670807453094E-2</c:v>
                </c:pt>
                <c:pt idx="322">
                  <c:v>7.6348297213622504E-2</c:v>
                </c:pt>
                <c:pt idx="323">
                  <c:v>7.6344135802469196E-2</c:v>
                </c:pt>
                <c:pt idx="324">
                  <c:v>7.6296923076923207E-2</c:v>
                </c:pt>
                <c:pt idx="325">
                  <c:v>7.6265337423312998E-2</c:v>
                </c:pt>
                <c:pt idx="326">
                  <c:v>7.6261467889908105E-2</c:v>
                </c:pt>
                <c:pt idx="327">
                  <c:v>7.6249999999999707E-2</c:v>
                </c:pt>
                <c:pt idx="328">
                  <c:v>7.6185410334346407E-2</c:v>
                </c:pt>
                <c:pt idx="329">
                  <c:v>7.6177272727272496E-2</c:v>
                </c:pt>
                <c:pt idx="330">
                  <c:v>7.6154078549850596E-2</c:v>
                </c:pt>
                <c:pt idx="331">
                  <c:v>7.6129518072288793E-2</c:v>
                </c:pt>
                <c:pt idx="332">
                  <c:v>7.6058558558558795E-2</c:v>
                </c:pt>
                <c:pt idx="333">
                  <c:v>7.6049401197604699E-2</c:v>
                </c:pt>
                <c:pt idx="334">
                  <c:v>7.60492537313429E-2</c:v>
                </c:pt>
                <c:pt idx="335">
                  <c:v>7.6025297619047902E-2</c:v>
                </c:pt>
                <c:pt idx="336">
                  <c:v>7.60148367952522E-2</c:v>
                </c:pt>
                <c:pt idx="337">
                  <c:v>7.5989644970413994E-2</c:v>
                </c:pt>
                <c:pt idx="338">
                  <c:v>7.6004424778761098E-2</c:v>
                </c:pt>
                <c:pt idx="339">
                  <c:v>7.6008823529411906E-2</c:v>
                </c:pt>
                <c:pt idx="340">
                  <c:v>7.5995601173020899E-2</c:v>
                </c:pt>
                <c:pt idx="341">
                  <c:v>7.5967836257310198E-2</c:v>
                </c:pt>
                <c:pt idx="342">
                  <c:v>7.5960641399416898E-2</c:v>
                </c:pt>
                <c:pt idx="343">
                  <c:v>7.5931686046511501E-2</c:v>
                </c:pt>
                <c:pt idx="344">
                  <c:v>7.5907246376809595E-2</c:v>
                </c:pt>
                <c:pt idx="345">
                  <c:v>7.5893063583814896E-2</c:v>
                </c:pt>
                <c:pt idx="346">
                  <c:v>7.5881844380403504E-2</c:v>
                </c:pt>
                <c:pt idx="347">
                  <c:v>7.58635057471264E-2</c:v>
                </c:pt>
                <c:pt idx="348">
                  <c:v>7.5830945558738802E-2</c:v>
                </c:pt>
                <c:pt idx="349">
                  <c:v>7.5784285714286095E-2</c:v>
                </c:pt>
                <c:pt idx="350">
                  <c:v>7.5769230769231102E-2</c:v>
                </c:pt>
                <c:pt idx="351">
                  <c:v>7.57471590909089E-2</c:v>
                </c:pt>
                <c:pt idx="352">
                  <c:v>7.5754957507083803E-2</c:v>
                </c:pt>
                <c:pt idx="353">
                  <c:v>7.5728813559322206E-2</c:v>
                </c:pt>
                <c:pt idx="354">
                  <c:v>7.5709859154929393E-2</c:v>
                </c:pt>
                <c:pt idx="355">
                  <c:v>7.5692415730336401E-2</c:v>
                </c:pt>
                <c:pt idx="356">
                  <c:v>7.5673669467788099E-2</c:v>
                </c:pt>
                <c:pt idx="357">
                  <c:v>7.5656424581005396E-2</c:v>
                </c:pt>
                <c:pt idx="358">
                  <c:v>7.5628133704735395E-2</c:v>
                </c:pt>
                <c:pt idx="359">
                  <c:v>7.5620833333333207E-2</c:v>
                </c:pt>
                <c:pt idx="360">
                  <c:v>7.5610803324099696E-2</c:v>
                </c:pt>
                <c:pt idx="361">
                  <c:v>7.5588397790055106E-2</c:v>
                </c:pt>
                <c:pt idx="362">
                  <c:v>7.5549586776859301E-2</c:v>
                </c:pt>
                <c:pt idx="363">
                  <c:v>7.5530219780219801E-2</c:v>
                </c:pt>
                <c:pt idx="364">
                  <c:v>7.5494520547945004E-2</c:v>
                </c:pt>
                <c:pt idx="365">
                  <c:v>7.5490437158469703E-2</c:v>
                </c:pt>
                <c:pt idx="366">
                  <c:v>7.5468664850135897E-2</c:v>
                </c:pt>
                <c:pt idx="367">
                  <c:v>7.5432065217391195E-2</c:v>
                </c:pt>
                <c:pt idx="368">
                  <c:v>7.54349593495936E-2</c:v>
                </c:pt>
                <c:pt idx="369">
                  <c:v>7.5416216216215998E-2</c:v>
                </c:pt>
                <c:pt idx="370">
                  <c:v>7.5407008086253197E-2</c:v>
                </c:pt>
                <c:pt idx="371">
                  <c:v>7.5397849462365593E-2</c:v>
                </c:pt>
                <c:pt idx="372">
                  <c:v>7.5384718498659298E-2</c:v>
                </c:pt>
                <c:pt idx="373">
                  <c:v>7.5368983957219304E-2</c:v>
                </c:pt>
                <c:pt idx="374">
                  <c:v>7.5356000000000006E-2</c:v>
                </c:pt>
                <c:pt idx="375">
                  <c:v>7.5347074468084904E-2</c:v>
                </c:pt>
                <c:pt idx="376">
                  <c:v>7.5351458885941594E-2</c:v>
                </c:pt>
                <c:pt idx="377">
                  <c:v>7.5304232804232804E-2</c:v>
                </c:pt>
                <c:pt idx="378">
                  <c:v>7.5302110817942303E-2</c:v>
                </c:pt>
                <c:pt idx="379">
                  <c:v>7.5284210526315995E-2</c:v>
                </c:pt>
                <c:pt idx="380">
                  <c:v>7.5255905511811105E-2</c:v>
                </c:pt>
                <c:pt idx="381">
                  <c:v>7.5239528795811597E-2</c:v>
                </c:pt>
                <c:pt idx="382">
                  <c:v>7.5208877284595202E-2</c:v>
                </c:pt>
                <c:pt idx="383">
                  <c:v>7.5216145833332998E-2</c:v>
                </c:pt>
                <c:pt idx="384">
                  <c:v>7.5171428571428694E-2</c:v>
                </c:pt>
                <c:pt idx="385">
                  <c:v>7.5137305699481197E-2</c:v>
                </c:pt>
                <c:pt idx="386">
                  <c:v>7.5114987080103099E-2</c:v>
                </c:pt>
                <c:pt idx="387">
                  <c:v>7.5083762886597794E-2</c:v>
                </c:pt>
                <c:pt idx="388">
                  <c:v>7.5059125964010306E-2</c:v>
                </c:pt>
                <c:pt idx="389">
                  <c:v>7.5037179487180097E-2</c:v>
                </c:pt>
                <c:pt idx="390">
                  <c:v>7.5040920716112694E-2</c:v>
                </c:pt>
                <c:pt idx="391">
                  <c:v>7.5026785714285796E-2</c:v>
                </c:pt>
                <c:pt idx="392">
                  <c:v>7.5011450381679307E-2</c:v>
                </c:pt>
                <c:pt idx="393">
                  <c:v>7.5000000000000205E-2</c:v>
                </c:pt>
                <c:pt idx="394">
                  <c:v>7.4981012658227694E-2</c:v>
                </c:pt>
                <c:pt idx="395">
                  <c:v>7.49621212121208E-2</c:v>
                </c:pt>
                <c:pt idx="396">
                  <c:v>7.4937027707806594E-2</c:v>
                </c:pt>
                <c:pt idx="397">
                  <c:v>7.4923366834170793E-2</c:v>
                </c:pt>
                <c:pt idx="398">
                  <c:v>7.4897243107769199E-2</c:v>
                </c:pt>
                <c:pt idx="399">
                  <c:v>7.4851250000000202E-2</c:v>
                </c:pt>
                <c:pt idx="400">
                  <c:v>7.4830423940149896E-2</c:v>
                </c:pt>
                <c:pt idx="401">
                  <c:v>7.4819651741293403E-2</c:v>
                </c:pt>
                <c:pt idx="402">
                  <c:v>7.4784119106699506E-2</c:v>
                </c:pt>
                <c:pt idx="403">
                  <c:v>7.4798267326732504E-2</c:v>
                </c:pt>
                <c:pt idx="404">
                  <c:v>7.4780246913580498E-2</c:v>
                </c:pt>
                <c:pt idx="405">
                  <c:v>7.4766009852216694E-2</c:v>
                </c:pt>
                <c:pt idx="406">
                  <c:v>7.4765356265356506E-2</c:v>
                </c:pt>
                <c:pt idx="407">
                  <c:v>7.4762254901960798E-2</c:v>
                </c:pt>
                <c:pt idx="408">
                  <c:v>7.4721271393643193E-2</c:v>
                </c:pt>
                <c:pt idx="409">
                  <c:v>7.4714634146341205E-2</c:v>
                </c:pt>
                <c:pt idx="410">
                  <c:v>7.46970802919706E-2</c:v>
                </c:pt>
                <c:pt idx="411">
                  <c:v>7.4662621359223205E-2</c:v>
                </c:pt>
                <c:pt idx="412">
                  <c:v>7.4650121065375399E-2</c:v>
                </c:pt>
                <c:pt idx="413">
                  <c:v>7.4631642512077198E-2</c:v>
                </c:pt>
                <c:pt idx="414">
                  <c:v>7.4627710843372996E-2</c:v>
                </c:pt>
                <c:pt idx="415">
                  <c:v>7.4639423076923006E-2</c:v>
                </c:pt>
                <c:pt idx="416">
                  <c:v>7.4649880095923396E-2</c:v>
                </c:pt>
                <c:pt idx="417">
                  <c:v>7.46662679425842E-2</c:v>
                </c:pt>
                <c:pt idx="418">
                  <c:v>7.4665871121719005E-2</c:v>
                </c:pt>
                <c:pt idx="419">
                  <c:v>7.4660714285714497E-2</c:v>
                </c:pt>
                <c:pt idx="420">
                  <c:v>7.4629453681710103E-2</c:v>
                </c:pt>
                <c:pt idx="421">
                  <c:v>7.4626777251185203E-2</c:v>
                </c:pt>
                <c:pt idx="422">
                  <c:v>7.4638297872340206E-2</c:v>
                </c:pt>
                <c:pt idx="423">
                  <c:v>7.4626179245283294E-2</c:v>
                </c:pt>
                <c:pt idx="424">
                  <c:v>7.4615294117647099E-2</c:v>
                </c:pt>
                <c:pt idx="425">
                  <c:v>7.4595070422535201E-2</c:v>
                </c:pt>
                <c:pt idx="426">
                  <c:v>7.4590163934425996E-2</c:v>
                </c:pt>
                <c:pt idx="427">
                  <c:v>7.46074766355138E-2</c:v>
                </c:pt>
                <c:pt idx="428">
                  <c:v>7.4611888111887903E-2</c:v>
                </c:pt>
                <c:pt idx="429">
                  <c:v>7.4587209302325E-2</c:v>
                </c:pt>
                <c:pt idx="430">
                  <c:v>7.4559164733177405E-2</c:v>
                </c:pt>
                <c:pt idx="431">
                  <c:v>7.45381944444444E-2</c:v>
                </c:pt>
                <c:pt idx="432">
                  <c:v>7.4508083140877798E-2</c:v>
                </c:pt>
                <c:pt idx="433">
                  <c:v>7.4495391705068803E-2</c:v>
                </c:pt>
                <c:pt idx="434">
                  <c:v>7.4470114942528906E-2</c:v>
                </c:pt>
                <c:pt idx="435">
                  <c:v>7.4471330275229605E-2</c:v>
                </c:pt>
                <c:pt idx="436">
                  <c:v>7.4471395881007096E-2</c:v>
                </c:pt>
                <c:pt idx="437">
                  <c:v>7.4468036529680495E-2</c:v>
                </c:pt>
                <c:pt idx="438">
                  <c:v>7.4468109339407604E-2</c:v>
                </c:pt>
                <c:pt idx="439">
                  <c:v>7.4459090909091002E-2</c:v>
                </c:pt>
                <c:pt idx="440">
                  <c:v>7.44455782312924E-2</c:v>
                </c:pt>
                <c:pt idx="441">
                  <c:v>7.44343891402722E-2</c:v>
                </c:pt>
                <c:pt idx="442">
                  <c:v>7.4417607223476304E-2</c:v>
                </c:pt>
                <c:pt idx="443">
                  <c:v>7.4408783783783905E-2</c:v>
                </c:pt>
                <c:pt idx="444">
                  <c:v>7.4395505617975699E-2</c:v>
                </c:pt>
                <c:pt idx="445">
                  <c:v>7.4391255605381096E-2</c:v>
                </c:pt>
                <c:pt idx="446">
                  <c:v>7.4375838926174401E-2</c:v>
                </c:pt>
                <c:pt idx="447">
                  <c:v>7.4351562499999996E-2</c:v>
                </c:pt>
                <c:pt idx="448">
                  <c:v>7.43596881959913E-2</c:v>
                </c:pt>
                <c:pt idx="449">
                  <c:v>7.4352222222222195E-2</c:v>
                </c:pt>
                <c:pt idx="450">
                  <c:v>7.4332594235033397E-2</c:v>
                </c:pt>
                <c:pt idx="451">
                  <c:v>7.4325221238938102E-2</c:v>
                </c:pt>
                <c:pt idx="452">
                  <c:v>7.4316777041942103E-2</c:v>
                </c:pt>
                <c:pt idx="453">
                  <c:v>7.4298458149779395E-2</c:v>
                </c:pt>
                <c:pt idx="454">
                  <c:v>7.4283516483517595E-2</c:v>
                </c:pt>
                <c:pt idx="455">
                  <c:v>7.4268640350877393E-2</c:v>
                </c:pt>
                <c:pt idx="456">
                  <c:v>7.4266958424507701E-2</c:v>
                </c:pt>
                <c:pt idx="457">
                  <c:v>7.4267467248908106E-2</c:v>
                </c:pt>
                <c:pt idx="458">
                  <c:v>7.4264705882352899E-2</c:v>
                </c:pt>
                <c:pt idx="459">
                  <c:v>7.4252173913042605E-2</c:v>
                </c:pt>
                <c:pt idx="460">
                  <c:v>7.4245119305856894E-2</c:v>
                </c:pt>
                <c:pt idx="461">
                  <c:v>7.4244588744588502E-2</c:v>
                </c:pt>
                <c:pt idx="462">
                  <c:v>7.4231101511879102E-2</c:v>
                </c:pt>
                <c:pt idx="463">
                  <c:v>7.4195043103448294E-2</c:v>
                </c:pt>
                <c:pt idx="464">
                  <c:v>7.4140860215053797E-2</c:v>
                </c:pt>
                <c:pt idx="465">
                  <c:v>7.4131974248926993E-2</c:v>
                </c:pt>
                <c:pt idx="466">
                  <c:v>7.4110278372591099E-2</c:v>
                </c:pt>
                <c:pt idx="467">
                  <c:v>7.40929487179489E-2</c:v>
                </c:pt>
                <c:pt idx="468">
                  <c:v>7.4083155650319907E-2</c:v>
                </c:pt>
                <c:pt idx="469">
                  <c:v>7.4045744680850997E-2</c:v>
                </c:pt>
                <c:pt idx="470">
                  <c:v>7.4041401273885296E-2</c:v>
                </c:pt>
                <c:pt idx="471">
                  <c:v>7.4027542372881297E-2</c:v>
                </c:pt>
                <c:pt idx="472">
                  <c:v>7.40031712473571E-2</c:v>
                </c:pt>
                <c:pt idx="473">
                  <c:v>7.4003164556961598E-2</c:v>
                </c:pt>
                <c:pt idx="474">
                  <c:v>7.3988421052631703E-2</c:v>
                </c:pt>
                <c:pt idx="475">
                  <c:v>7.3966386554622301E-2</c:v>
                </c:pt>
                <c:pt idx="476">
                  <c:v>7.3983228511530497E-2</c:v>
                </c:pt>
                <c:pt idx="477">
                  <c:v>7.3958158995815995E-2</c:v>
                </c:pt>
                <c:pt idx="478">
                  <c:v>7.3955114822547005E-2</c:v>
                </c:pt>
                <c:pt idx="479">
                  <c:v>7.3947916666666502E-2</c:v>
                </c:pt>
                <c:pt idx="480">
                  <c:v>7.3924116424116407E-2</c:v>
                </c:pt>
                <c:pt idx="481">
                  <c:v>7.3908713692946701E-2</c:v>
                </c:pt>
                <c:pt idx="482">
                  <c:v>7.3884057971014494E-2</c:v>
                </c:pt>
                <c:pt idx="483">
                  <c:v>7.3856404958677596E-2</c:v>
                </c:pt>
                <c:pt idx="484">
                  <c:v>7.3844329896908298E-2</c:v>
                </c:pt>
                <c:pt idx="485">
                  <c:v>7.3834362139917606E-2</c:v>
                </c:pt>
                <c:pt idx="486">
                  <c:v>7.3825462012320306E-2</c:v>
                </c:pt>
                <c:pt idx="487">
                  <c:v>7.3816598360655697E-2</c:v>
                </c:pt>
                <c:pt idx="488">
                  <c:v>7.38139059304702E-2</c:v>
                </c:pt>
                <c:pt idx="489">
                  <c:v>7.38173469387753E-2</c:v>
                </c:pt>
                <c:pt idx="490">
                  <c:v>7.3813645621181298E-2</c:v>
                </c:pt>
                <c:pt idx="491">
                  <c:v>7.38038617886181E-2</c:v>
                </c:pt>
                <c:pt idx="492">
                  <c:v>7.3787018255578499E-2</c:v>
                </c:pt>
                <c:pt idx="493">
                  <c:v>7.3773279352226898E-2</c:v>
                </c:pt>
                <c:pt idx="494">
                  <c:v>7.3767676767676801E-2</c:v>
                </c:pt>
                <c:pt idx="495">
                  <c:v>7.3760080645161402E-2</c:v>
                </c:pt>
                <c:pt idx="496">
                  <c:v>7.37525150905433E-2</c:v>
                </c:pt>
                <c:pt idx="497">
                  <c:v>7.3729919678714395E-2</c:v>
                </c:pt>
                <c:pt idx="498">
                  <c:v>7.3713426853707201E-2</c:v>
                </c:pt>
                <c:pt idx="499">
                  <c:v>7.3702000000000406E-2</c:v>
                </c:pt>
              </c:numCache>
            </c:numRef>
          </c:val>
        </c:ser>
        <c:marker val="1"/>
        <c:axId val="55683328"/>
        <c:axId val="55685120"/>
      </c:lineChart>
      <c:catAx>
        <c:axId val="55683328"/>
        <c:scaling>
          <c:orientation val="minMax"/>
        </c:scaling>
        <c:axPos val="b"/>
        <c:tickLblPos val="nextTo"/>
        <c:crossAx val="55685120"/>
        <c:crosses val="autoZero"/>
        <c:auto val="1"/>
        <c:lblAlgn val="ctr"/>
        <c:lblOffset val="100"/>
      </c:catAx>
      <c:valAx>
        <c:axId val="55685120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568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'50spreadArms_accuracy'!$A$1</c:f>
              <c:strCache>
                <c:ptCount val="1"/>
                <c:pt idx="0">
                  <c:v>optiEpsi0.1_50arms_bestArmPercentage</c:v>
                </c:pt>
              </c:strCache>
            </c:strRef>
          </c:tx>
          <c:marker>
            <c:symbol val="none"/>
          </c:marker>
          <c:val>
            <c:numRef>
              <c:f>'50spreadArms_accuracy'!$B$1:$SH$1</c:f>
              <c:numCache>
                <c:formatCode>General</c:formatCode>
                <c:ptCount val="501"/>
                <c:pt idx="0">
                  <c:v>0.181999999999999</c:v>
                </c:pt>
                <c:pt idx="1">
                  <c:v>0.214749999999999</c:v>
                </c:pt>
                <c:pt idx="2">
                  <c:v>0.2465</c:v>
                </c:pt>
                <c:pt idx="3">
                  <c:v>0.26650000000000001</c:v>
                </c:pt>
                <c:pt idx="4">
                  <c:v>0.28359999999999902</c:v>
                </c:pt>
                <c:pt idx="5">
                  <c:v>0.29624999999999901</c:v>
                </c:pt>
                <c:pt idx="6">
                  <c:v>0.3075</c:v>
                </c:pt>
                <c:pt idx="7">
                  <c:v>0.31512499999999899</c:v>
                </c:pt>
                <c:pt idx="8">
                  <c:v>0.32211111111111002</c:v>
                </c:pt>
                <c:pt idx="9">
                  <c:v>0.32734999999999997</c:v>
                </c:pt>
                <c:pt idx="10">
                  <c:v>0.33136363636363497</c:v>
                </c:pt>
                <c:pt idx="11">
                  <c:v>0.334166666666667</c:v>
                </c:pt>
                <c:pt idx="12">
                  <c:v>0.33553846153846201</c:v>
                </c:pt>
                <c:pt idx="13">
                  <c:v>0.33621428571428502</c:v>
                </c:pt>
                <c:pt idx="14">
                  <c:v>0.33636666666666698</c:v>
                </c:pt>
                <c:pt idx="15">
                  <c:v>0.33540625000000002</c:v>
                </c:pt>
                <c:pt idx="16">
                  <c:v>0.33388235294117602</c:v>
                </c:pt>
                <c:pt idx="17">
                  <c:v>0.33213888888888699</c:v>
                </c:pt>
                <c:pt idx="18">
                  <c:v>0.32928947368420802</c:v>
                </c:pt>
                <c:pt idx="19">
                  <c:v>0.32634999999999997</c:v>
                </c:pt>
                <c:pt idx="20">
                  <c:v>0.32302380952380799</c:v>
                </c:pt>
                <c:pt idx="21">
                  <c:v>0.31961363636363399</c:v>
                </c:pt>
                <c:pt idx="22">
                  <c:v>0.31560869565217298</c:v>
                </c:pt>
                <c:pt idx="23">
                  <c:v>0.31160416666666702</c:v>
                </c:pt>
                <c:pt idx="24">
                  <c:v>0.30742000000000003</c:v>
                </c:pt>
                <c:pt idx="25">
                  <c:v>0.30317307692307799</c:v>
                </c:pt>
                <c:pt idx="26">
                  <c:v>0.298611111111107</c:v>
                </c:pt>
                <c:pt idx="27">
                  <c:v>0.294160714285714</c:v>
                </c:pt>
                <c:pt idx="28">
                  <c:v>0.289448275862069</c:v>
                </c:pt>
                <c:pt idx="29">
                  <c:v>0.28486666666666799</c:v>
                </c:pt>
                <c:pt idx="30">
                  <c:v>0.28003225806451898</c:v>
                </c:pt>
                <c:pt idx="31">
                  <c:v>0.27545312500000002</c:v>
                </c:pt>
                <c:pt idx="32">
                  <c:v>0.27086363636363198</c:v>
                </c:pt>
                <c:pt idx="33">
                  <c:v>0.26624999999999899</c:v>
                </c:pt>
                <c:pt idx="34">
                  <c:v>0.261528571428573</c:v>
                </c:pt>
                <c:pt idx="35">
                  <c:v>0.25698611111110897</c:v>
                </c:pt>
                <c:pt idx="36">
                  <c:v>0.25251351351351498</c:v>
                </c:pt>
                <c:pt idx="37">
                  <c:v>0.248092105263156</c:v>
                </c:pt>
                <c:pt idx="38">
                  <c:v>0.24385897435897599</c:v>
                </c:pt>
                <c:pt idx="39">
                  <c:v>0.239649999999999</c:v>
                </c:pt>
                <c:pt idx="40">
                  <c:v>0.235463414634146</c:v>
                </c:pt>
                <c:pt idx="41">
                  <c:v>0.23138095238095099</c:v>
                </c:pt>
                <c:pt idx="42">
                  <c:v>0.227441860465114</c:v>
                </c:pt>
                <c:pt idx="43">
                  <c:v>0.22361363636363599</c:v>
                </c:pt>
                <c:pt idx="44">
                  <c:v>0.21977777777777799</c:v>
                </c:pt>
                <c:pt idx="45">
                  <c:v>0.216010869565219</c:v>
                </c:pt>
                <c:pt idx="46">
                  <c:v>0.2123085106383</c:v>
                </c:pt>
                <c:pt idx="47">
                  <c:v>0.208687499999999</c:v>
                </c:pt>
                <c:pt idx="48">
                  <c:v>0.205204081632651</c:v>
                </c:pt>
                <c:pt idx="49">
                  <c:v>0.20174</c:v>
                </c:pt>
                <c:pt idx="50">
                  <c:v>0.19840196078431499</c:v>
                </c:pt>
                <c:pt idx="51">
                  <c:v>0.19508653846153901</c:v>
                </c:pt>
                <c:pt idx="52">
                  <c:v>0.191877358490567</c:v>
                </c:pt>
                <c:pt idx="53">
                  <c:v>0.18877777777777499</c:v>
                </c:pt>
                <c:pt idx="54">
                  <c:v>0.18579090909090801</c:v>
                </c:pt>
                <c:pt idx="55">
                  <c:v>0.182857142857143</c:v>
                </c:pt>
                <c:pt idx="56">
                  <c:v>0.17999122807017401</c:v>
                </c:pt>
                <c:pt idx="57">
                  <c:v>0.17723275862068999</c:v>
                </c:pt>
                <c:pt idx="58">
                  <c:v>0.174525423728813</c:v>
                </c:pt>
                <c:pt idx="59">
                  <c:v>0.171916666666667</c:v>
                </c:pt>
                <c:pt idx="60">
                  <c:v>0.16936065573770401</c:v>
                </c:pt>
                <c:pt idx="61">
                  <c:v>0.16684677419355001</c:v>
                </c:pt>
                <c:pt idx="62">
                  <c:v>0.164420634920634</c:v>
                </c:pt>
                <c:pt idx="63">
                  <c:v>0.16205468749999899</c:v>
                </c:pt>
                <c:pt idx="64">
                  <c:v>0.15976923076923299</c:v>
                </c:pt>
                <c:pt idx="65">
                  <c:v>0.15748484848484601</c:v>
                </c:pt>
                <c:pt idx="66">
                  <c:v>0.15525373134328299</c:v>
                </c:pt>
                <c:pt idx="67">
                  <c:v>0.15308088235294001</c:v>
                </c:pt>
                <c:pt idx="68">
                  <c:v>0.15097826086956201</c:v>
                </c:pt>
                <c:pt idx="69">
                  <c:v>0.14896428571428599</c:v>
                </c:pt>
                <c:pt idx="70">
                  <c:v>0.146950704225351</c:v>
                </c:pt>
                <c:pt idx="71">
                  <c:v>0.14500694444444401</c:v>
                </c:pt>
                <c:pt idx="72">
                  <c:v>0.14308904109588899</c:v>
                </c:pt>
                <c:pt idx="73">
                  <c:v>0.141243243243243</c:v>
                </c:pt>
                <c:pt idx="74">
                  <c:v>0.13942666666666501</c:v>
                </c:pt>
                <c:pt idx="75">
                  <c:v>0.13765789473684101</c:v>
                </c:pt>
                <c:pt idx="76">
                  <c:v>0.135941558441558</c:v>
                </c:pt>
                <c:pt idx="77">
                  <c:v>0.13427564102564099</c:v>
                </c:pt>
                <c:pt idx="78">
                  <c:v>0.132620253164556</c:v>
                </c:pt>
                <c:pt idx="79">
                  <c:v>0.131024999999999</c:v>
                </c:pt>
                <c:pt idx="80">
                  <c:v>0.12945061728395099</c:v>
                </c:pt>
                <c:pt idx="81">
                  <c:v>0.12792682926829199</c:v>
                </c:pt>
                <c:pt idx="82">
                  <c:v>0.12644578313252899</c:v>
                </c:pt>
                <c:pt idx="83">
                  <c:v>0.12501785714285599</c:v>
                </c:pt>
                <c:pt idx="84">
                  <c:v>0.12364705882353</c:v>
                </c:pt>
                <c:pt idx="85">
                  <c:v>0.122279069767441</c:v>
                </c:pt>
                <c:pt idx="86">
                  <c:v>0.12092528735632101</c:v>
                </c:pt>
                <c:pt idx="87">
                  <c:v>0.119607954545454</c:v>
                </c:pt>
                <c:pt idx="88">
                  <c:v>0.118308988764042</c:v>
                </c:pt>
                <c:pt idx="89">
                  <c:v>0.117022222222222</c:v>
                </c:pt>
                <c:pt idx="90">
                  <c:v>0.115763736263737</c:v>
                </c:pt>
                <c:pt idx="91">
                  <c:v>0.11453804347826101</c:v>
                </c:pt>
                <c:pt idx="92">
                  <c:v>0.113333333333332</c:v>
                </c:pt>
                <c:pt idx="93">
                  <c:v>0.112175531914894</c:v>
                </c:pt>
                <c:pt idx="94">
                  <c:v>0.111036842105263</c:v>
                </c:pt>
                <c:pt idx="95">
                  <c:v>0.109916666666666</c:v>
                </c:pt>
                <c:pt idx="96">
                  <c:v>0.108809278350516</c:v>
                </c:pt>
                <c:pt idx="97">
                  <c:v>0.10773979591836599</c:v>
                </c:pt>
                <c:pt idx="98">
                  <c:v>0.10668686868687</c:v>
                </c:pt>
                <c:pt idx="99">
                  <c:v>0.10564999999999999</c:v>
                </c:pt>
                <c:pt idx="100">
                  <c:v>0.104628712871286</c:v>
                </c:pt>
                <c:pt idx="101">
                  <c:v>0.10361274509804</c:v>
                </c:pt>
                <c:pt idx="102">
                  <c:v>0.102635922330097</c:v>
                </c:pt>
                <c:pt idx="103">
                  <c:v>0.101677884615385</c:v>
                </c:pt>
                <c:pt idx="104">
                  <c:v>0.100752380952382</c:v>
                </c:pt>
                <c:pt idx="105">
                  <c:v>9.9844339622642095E-2</c:v>
                </c:pt>
                <c:pt idx="106">
                  <c:v>9.8929906542056703E-2</c:v>
                </c:pt>
                <c:pt idx="107">
                  <c:v>9.8032407407406402E-2</c:v>
                </c:pt>
                <c:pt idx="108">
                  <c:v>9.7151376146788607E-2</c:v>
                </c:pt>
                <c:pt idx="109">
                  <c:v>9.6304545454545198E-2</c:v>
                </c:pt>
                <c:pt idx="110">
                  <c:v>9.5454954954954999E-2</c:v>
                </c:pt>
                <c:pt idx="111">
                  <c:v>9.4616071428571494E-2</c:v>
                </c:pt>
                <c:pt idx="112">
                  <c:v>9.3800884955752797E-2</c:v>
                </c:pt>
                <c:pt idx="113">
                  <c:v>9.2991228070174597E-2</c:v>
                </c:pt>
                <c:pt idx="114">
                  <c:v>9.2208695652172004E-2</c:v>
                </c:pt>
                <c:pt idx="115">
                  <c:v>9.14267241379315E-2</c:v>
                </c:pt>
                <c:pt idx="116">
                  <c:v>9.06709401709411E-2</c:v>
                </c:pt>
                <c:pt idx="117">
                  <c:v>8.9927966101694706E-2</c:v>
                </c:pt>
                <c:pt idx="118">
                  <c:v>8.9201680672269801E-2</c:v>
                </c:pt>
                <c:pt idx="119">
                  <c:v>8.8470833333333707E-2</c:v>
                </c:pt>
                <c:pt idx="120">
                  <c:v>8.7756198347107295E-2</c:v>
                </c:pt>
                <c:pt idx="121">
                  <c:v>8.7073770491802899E-2</c:v>
                </c:pt>
                <c:pt idx="122">
                  <c:v>8.6398373983740701E-2</c:v>
                </c:pt>
                <c:pt idx="123">
                  <c:v>8.5729838709678194E-2</c:v>
                </c:pt>
                <c:pt idx="124">
                  <c:v>8.5068000000000102E-2</c:v>
                </c:pt>
                <c:pt idx="125">
                  <c:v>8.4456349206348993E-2</c:v>
                </c:pt>
                <c:pt idx="126">
                  <c:v>8.38307086614173E-2</c:v>
                </c:pt>
                <c:pt idx="127">
                  <c:v>8.3199218749999998E-2</c:v>
                </c:pt>
                <c:pt idx="128">
                  <c:v>8.2589147286820194E-2</c:v>
                </c:pt>
                <c:pt idx="129">
                  <c:v>8.1992307692308697E-2</c:v>
                </c:pt>
                <c:pt idx="130">
                  <c:v>8.1412213740457706E-2</c:v>
                </c:pt>
                <c:pt idx="131">
                  <c:v>8.0844696969696095E-2</c:v>
                </c:pt>
                <c:pt idx="132">
                  <c:v>8.0293233082706306E-2</c:v>
                </c:pt>
                <c:pt idx="133">
                  <c:v>7.9742537313432602E-2</c:v>
                </c:pt>
                <c:pt idx="134">
                  <c:v>7.9196296296296903E-2</c:v>
                </c:pt>
                <c:pt idx="135">
                  <c:v>7.8669117647058306E-2</c:v>
                </c:pt>
                <c:pt idx="136">
                  <c:v>7.8127737226277E-2</c:v>
                </c:pt>
                <c:pt idx="137">
                  <c:v>7.7612318840578204E-2</c:v>
                </c:pt>
                <c:pt idx="138">
                  <c:v>7.7115107913668698E-2</c:v>
                </c:pt>
                <c:pt idx="139">
                  <c:v>7.6628571428571796E-2</c:v>
                </c:pt>
                <c:pt idx="140">
                  <c:v>7.61453900709224E-2</c:v>
                </c:pt>
                <c:pt idx="141">
                  <c:v>7.5672535211267294E-2</c:v>
                </c:pt>
                <c:pt idx="142">
                  <c:v>7.5206293706294197E-2</c:v>
                </c:pt>
                <c:pt idx="143">
                  <c:v>7.4760416666666704E-2</c:v>
                </c:pt>
                <c:pt idx="144">
                  <c:v>7.4337931034483204E-2</c:v>
                </c:pt>
                <c:pt idx="145">
                  <c:v>7.39178082191779E-2</c:v>
                </c:pt>
                <c:pt idx="146">
                  <c:v>7.3499999999999593E-2</c:v>
                </c:pt>
                <c:pt idx="147">
                  <c:v>7.3097972972973393E-2</c:v>
                </c:pt>
                <c:pt idx="148">
                  <c:v>7.2701342281878995E-2</c:v>
                </c:pt>
                <c:pt idx="149">
                  <c:v>7.23099999999995E-2</c:v>
                </c:pt>
                <c:pt idx="150">
                  <c:v>7.1937086092714E-2</c:v>
                </c:pt>
                <c:pt idx="151">
                  <c:v>7.1555921052631102E-2</c:v>
                </c:pt>
                <c:pt idx="152">
                  <c:v>7.1189542483661397E-2</c:v>
                </c:pt>
                <c:pt idx="153">
                  <c:v>7.08538961038961E-2</c:v>
                </c:pt>
                <c:pt idx="154">
                  <c:v>7.0512903225805904E-2</c:v>
                </c:pt>
                <c:pt idx="155">
                  <c:v>7.0182692307692807E-2</c:v>
                </c:pt>
                <c:pt idx="156">
                  <c:v>6.9850318471337602E-2</c:v>
                </c:pt>
                <c:pt idx="157">
                  <c:v>6.9528481012658197E-2</c:v>
                </c:pt>
                <c:pt idx="158">
                  <c:v>6.92201257861641E-2</c:v>
                </c:pt>
                <c:pt idx="159">
                  <c:v>6.8912499999999793E-2</c:v>
                </c:pt>
                <c:pt idx="160">
                  <c:v>6.8639751552795503E-2</c:v>
                </c:pt>
                <c:pt idx="161">
                  <c:v>6.8367283950617502E-2</c:v>
                </c:pt>
                <c:pt idx="162">
                  <c:v>6.8119631901840699E-2</c:v>
                </c:pt>
                <c:pt idx="163">
                  <c:v>6.7853658536585301E-2</c:v>
                </c:pt>
                <c:pt idx="164">
                  <c:v>6.7603030303030207E-2</c:v>
                </c:pt>
                <c:pt idx="165">
                  <c:v>6.7361445783132301E-2</c:v>
                </c:pt>
                <c:pt idx="166">
                  <c:v>6.71257485029947E-2</c:v>
                </c:pt>
                <c:pt idx="167">
                  <c:v>6.6877976190475905E-2</c:v>
                </c:pt>
                <c:pt idx="168">
                  <c:v>6.6668639053255499E-2</c:v>
                </c:pt>
                <c:pt idx="169">
                  <c:v>6.6458823529412403E-2</c:v>
                </c:pt>
                <c:pt idx="170">
                  <c:v>6.6245614035088801E-2</c:v>
                </c:pt>
                <c:pt idx="171">
                  <c:v>6.6069767441860106E-2</c:v>
                </c:pt>
                <c:pt idx="172">
                  <c:v>6.5890173410404401E-2</c:v>
                </c:pt>
                <c:pt idx="173">
                  <c:v>6.5724137931034501E-2</c:v>
                </c:pt>
                <c:pt idx="174">
                  <c:v>6.5557142857143494E-2</c:v>
                </c:pt>
                <c:pt idx="175">
                  <c:v>6.5423295454545297E-2</c:v>
                </c:pt>
                <c:pt idx="176">
                  <c:v>6.5282485875705606E-2</c:v>
                </c:pt>
                <c:pt idx="177">
                  <c:v>6.5148876404493294E-2</c:v>
                </c:pt>
                <c:pt idx="178">
                  <c:v>6.5019553072625497E-2</c:v>
                </c:pt>
                <c:pt idx="179">
                  <c:v>6.4877777777777895E-2</c:v>
                </c:pt>
                <c:pt idx="180">
                  <c:v>6.4748618784530906E-2</c:v>
                </c:pt>
                <c:pt idx="181">
                  <c:v>6.4623626373626897E-2</c:v>
                </c:pt>
                <c:pt idx="182">
                  <c:v>6.45027322404369E-2</c:v>
                </c:pt>
                <c:pt idx="183">
                  <c:v>6.4391304347826597E-2</c:v>
                </c:pt>
                <c:pt idx="184">
                  <c:v>6.4275675675675506E-2</c:v>
                </c:pt>
                <c:pt idx="185">
                  <c:v>6.4161290322580306E-2</c:v>
                </c:pt>
                <c:pt idx="186">
                  <c:v>6.4061497326203004E-2</c:v>
                </c:pt>
                <c:pt idx="187">
                  <c:v>6.3989361702128406E-2</c:v>
                </c:pt>
                <c:pt idx="188">
                  <c:v>6.3947089947090197E-2</c:v>
                </c:pt>
                <c:pt idx="189">
                  <c:v>6.3915789473684204E-2</c:v>
                </c:pt>
                <c:pt idx="190">
                  <c:v>6.3897905759162002E-2</c:v>
                </c:pt>
                <c:pt idx="191">
                  <c:v>6.39036458333333E-2</c:v>
                </c:pt>
                <c:pt idx="192">
                  <c:v>6.3914507772019305E-2</c:v>
                </c:pt>
                <c:pt idx="193">
                  <c:v>6.3925257731959395E-2</c:v>
                </c:pt>
                <c:pt idx="194">
                  <c:v>6.3920512820513906E-2</c:v>
                </c:pt>
                <c:pt idx="195">
                  <c:v>6.3918367346938204E-2</c:v>
                </c:pt>
                <c:pt idx="196">
                  <c:v>6.3926395939086098E-2</c:v>
                </c:pt>
                <c:pt idx="197">
                  <c:v>6.3919191919192694E-2</c:v>
                </c:pt>
                <c:pt idx="198">
                  <c:v>6.3909547738694297E-2</c:v>
                </c:pt>
                <c:pt idx="199">
                  <c:v>6.3922500000000104E-2</c:v>
                </c:pt>
                <c:pt idx="200">
                  <c:v>6.3927860696516903E-2</c:v>
                </c:pt>
                <c:pt idx="201">
                  <c:v>6.3982673267326207E-2</c:v>
                </c:pt>
                <c:pt idx="202">
                  <c:v>6.3992610837437597E-2</c:v>
                </c:pt>
                <c:pt idx="203">
                  <c:v>6.4007352941177001E-2</c:v>
                </c:pt>
                <c:pt idx="204">
                  <c:v>6.4046341463414494E-2</c:v>
                </c:pt>
                <c:pt idx="205">
                  <c:v>6.4058252427184603E-2</c:v>
                </c:pt>
                <c:pt idx="206">
                  <c:v>6.4084541062801495E-2</c:v>
                </c:pt>
                <c:pt idx="207">
                  <c:v>6.4120192307692697E-2</c:v>
                </c:pt>
                <c:pt idx="208">
                  <c:v>6.4186602870814194E-2</c:v>
                </c:pt>
                <c:pt idx="209">
                  <c:v>6.4223809523810099E-2</c:v>
                </c:pt>
                <c:pt idx="210">
                  <c:v>6.4279620853080199E-2</c:v>
                </c:pt>
                <c:pt idx="211">
                  <c:v>6.4365566037736105E-2</c:v>
                </c:pt>
                <c:pt idx="212">
                  <c:v>6.44342723004699E-2</c:v>
                </c:pt>
                <c:pt idx="213">
                  <c:v>6.4481308411215493E-2</c:v>
                </c:pt>
                <c:pt idx="214">
                  <c:v>6.4546511627907102E-2</c:v>
                </c:pt>
                <c:pt idx="215">
                  <c:v>6.4585648148147601E-2</c:v>
                </c:pt>
                <c:pt idx="216">
                  <c:v>6.4670506912441694E-2</c:v>
                </c:pt>
                <c:pt idx="217">
                  <c:v>6.4736238532109802E-2</c:v>
                </c:pt>
                <c:pt idx="218">
                  <c:v>6.4812785388127597E-2</c:v>
                </c:pt>
                <c:pt idx="219">
                  <c:v>6.4893181818181503E-2</c:v>
                </c:pt>
                <c:pt idx="220">
                  <c:v>6.4997737556562102E-2</c:v>
                </c:pt>
                <c:pt idx="221">
                  <c:v>6.5108108108108104E-2</c:v>
                </c:pt>
                <c:pt idx="222">
                  <c:v>6.5188340807174894E-2</c:v>
                </c:pt>
                <c:pt idx="223">
                  <c:v>6.5290178571428797E-2</c:v>
                </c:pt>
                <c:pt idx="224">
                  <c:v>6.5400000000000694E-2</c:v>
                </c:pt>
                <c:pt idx="225">
                  <c:v>6.5502212389381198E-2</c:v>
                </c:pt>
                <c:pt idx="226">
                  <c:v>6.5605726872245904E-2</c:v>
                </c:pt>
                <c:pt idx="227">
                  <c:v>6.5712719298244807E-2</c:v>
                </c:pt>
                <c:pt idx="228">
                  <c:v>6.5805676855895598E-2</c:v>
                </c:pt>
                <c:pt idx="229">
                  <c:v>6.5899999999998904E-2</c:v>
                </c:pt>
                <c:pt idx="230">
                  <c:v>6.6012987012986801E-2</c:v>
                </c:pt>
                <c:pt idx="231">
                  <c:v>6.6133620689655601E-2</c:v>
                </c:pt>
                <c:pt idx="232">
                  <c:v>6.6236051502146107E-2</c:v>
                </c:pt>
                <c:pt idx="233">
                  <c:v>6.6344017094017702E-2</c:v>
                </c:pt>
                <c:pt idx="234">
                  <c:v>6.6457446808510595E-2</c:v>
                </c:pt>
                <c:pt idx="235">
                  <c:v>6.6555084745762494E-2</c:v>
                </c:pt>
                <c:pt idx="236">
                  <c:v>6.6664556962025195E-2</c:v>
                </c:pt>
                <c:pt idx="237">
                  <c:v>6.6773109243697906E-2</c:v>
                </c:pt>
                <c:pt idx="238">
                  <c:v>6.6897489539749805E-2</c:v>
                </c:pt>
                <c:pt idx="239">
                  <c:v>6.70125000000001E-2</c:v>
                </c:pt>
                <c:pt idx="240">
                  <c:v>6.7128630705395403E-2</c:v>
                </c:pt>
                <c:pt idx="241">
                  <c:v>6.7237603305784793E-2</c:v>
                </c:pt>
                <c:pt idx="242">
                  <c:v>6.7362139917695504E-2</c:v>
                </c:pt>
                <c:pt idx="243">
                  <c:v>6.7475409836065606E-2</c:v>
                </c:pt>
                <c:pt idx="244">
                  <c:v>6.7587755102040695E-2</c:v>
                </c:pt>
                <c:pt idx="245">
                  <c:v>6.7695121951219905E-2</c:v>
                </c:pt>
                <c:pt idx="246">
                  <c:v>6.7801619433198304E-2</c:v>
                </c:pt>
                <c:pt idx="247">
                  <c:v>6.7893145161290996E-2</c:v>
                </c:pt>
                <c:pt idx="248">
                  <c:v>6.7995983935742799E-2</c:v>
                </c:pt>
                <c:pt idx="249">
                  <c:v>6.8096000000000198E-2</c:v>
                </c:pt>
                <c:pt idx="250">
                  <c:v>6.8213147410358804E-2</c:v>
                </c:pt>
                <c:pt idx="251">
                  <c:v>6.8313492063491799E-2</c:v>
                </c:pt>
                <c:pt idx="252">
                  <c:v>6.8405138339920596E-2</c:v>
                </c:pt>
                <c:pt idx="253">
                  <c:v>6.8521653543306804E-2</c:v>
                </c:pt>
                <c:pt idx="254">
                  <c:v>6.8605882352942599E-2</c:v>
                </c:pt>
                <c:pt idx="255">
                  <c:v>6.8710937499999999E-2</c:v>
                </c:pt>
                <c:pt idx="256">
                  <c:v>6.8838521400779396E-2</c:v>
                </c:pt>
                <c:pt idx="257">
                  <c:v>6.8970930232557098E-2</c:v>
                </c:pt>
                <c:pt idx="258">
                  <c:v>6.9084942084942896E-2</c:v>
                </c:pt>
                <c:pt idx="259">
                  <c:v>6.9201923076923993E-2</c:v>
                </c:pt>
                <c:pt idx="260">
                  <c:v>6.93314176245209E-2</c:v>
                </c:pt>
                <c:pt idx="261">
                  <c:v>6.9477099236641707E-2</c:v>
                </c:pt>
                <c:pt idx="262">
                  <c:v>6.9600760456273697E-2</c:v>
                </c:pt>
                <c:pt idx="263">
                  <c:v>6.9708333333332706E-2</c:v>
                </c:pt>
                <c:pt idx="264">
                  <c:v>6.9811320754716799E-2</c:v>
                </c:pt>
                <c:pt idx="265">
                  <c:v>6.9922932330827095E-2</c:v>
                </c:pt>
                <c:pt idx="266">
                  <c:v>7.0016853932583098E-2</c:v>
                </c:pt>
                <c:pt idx="267">
                  <c:v>7.0121268656716002E-2</c:v>
                </c:pt>
                <c:pt idx="268">
                  <c:v>7.0223048327138105E-2</c:v>
                </c:pt>
                <c:pt idx="269">
                  <c:v>7.0325925925926097E-2</c:v>
                </c:pt>
                <c:pt idx="270">
                  <c:v>7.0416974169741506E-2</c:v>
                </c:pt>
                <c:pt idx="271">
                  <c:v>7.0525735294117195E-2</c:v>
                </c:pt>
                <c:pt idx="272">
                  <c:v>7.0637362637363796E-2</c:v>
                </c:pt>
                <c:pt idx="273">
                  <c:v>7.0744525547444898E-2</c:v>
                </c:pt>
                <c:pt idx="274">
                  <c:v>7.0865454545454204E-2</c:v>
                </c:pt>
                <c:pt idx="275">
                  <c:v>7.0974637681159206E-2</c:v>
                </c:pt>
                <c:pt idx="276">
                  <c:v>7.1083032490974599E-2</c:v>
                </c:pt>
                <c:pt idx="277">
                  <c:v>7.1199640287769303E-2</c:v>
                </c:pt>
                <c:pt idx="278">
                  <c:v>7.1297491039426494E-2</c:v>
                </c:pt>
                <c:pt idx="279">
                  <c:v>7.1382142857143005E-2</c:v>
                </c:pt>
                <c:pt idx="280">
                  <c:v>7.1487544483985699E-2</c:v>
                </c:pt>
                <c:pt idx="281">
                  <c:v>7.1599290780143196E-2</c:v>
                </c:pt>
                <c:pt idx="282">
                  <c:v>7.1701413427560201E-2</c:v>
                </c:pt>
                <c:pt idx="283">
                  <c:v>7.1813380281690001E-2</c:v>
                </c:pt>
                <c:pt idx="284">
                  <c:v>7.1922807017543999E-2</c:v>
                </c:pt>
                <c:pt idx="285">
                  <c:v>7.2041958041958398E-2</c:v>
                </c:pt>
                <c:pt idx="286">
                  <c:v>7.2137630662020405E-2</c:v>
                </c:pt>
                <c:pt idx="287">
                  <c:v>7.2251736111111006E-2</c:v>
                </c:pt>
                <c:pt idx="288">
                  <c:v>7.2385813148788905E-2</c:v>
                </c:pt>
                <c:pt idx="289">
                  <c:v>7.2500000000001105E-2</c:v>
                </c:pt>
                <c:pt idx="290">
                  <c:v>7.2625429553265702E-2</c:v>
                </c:pt>
                <c:pt idx="291">
                  <c:v>7.2746575342466896E-2</c:v>
                </c:pt>
                <c:pt idx="292">
                  <c:v>7.28771331058021E-2</c:v>
                </c:pt>
                <c:pt idx="293">
                  <c:v>7.2988095238094103E-2</c:v>
                </c:pt>
                <c:pt idx="294">
                  <c:v>7.3103389830507501E-2</c:v>
                </c:pt>
                <c:pt idx="295">
                  <c:v>7.3185810810810797E-2</c:v>
                </c:pt>
                <c:pt idx="296">
                  <c:v>7.3254208754209599E-2</c:v>
                </c:pt>
                <c:pt idx="297">
                  <c:v>7.33355704697983E-2</c:v>
                </c:pt>
                <c:pt idx="298">
                  <c:v>7.3421404682274302E-2</c:v>
                </c:pt>
                <c:pt idx="299">
                  <c:v>7.3511666666666406E-2</c:v>
                </c:pt>
                <c:pt idx="300">
                  <c:v>7.3598006644517197E-2</c:v>
                </c:pt>
                <c:pt idx="301">
                  <c:v>7.3685430463576299E-2</c:v>
                </c:pt>
                <c:pt idx="302">
                  <c:v>7.3777227722772301E-2</c:v>
                </c:pt>
                <c:pt idx="303">
                  <c:v>7.3886513157894101E-2</c:v>
                </c:pt>
                <c:pt idx="304">
                  <c:v>7.3978688524590497E-2</c:v>
                </c:pt>
                <c:pt idx="305">
                  <c:v>7.4060457516340605E-2</c:v>
                </c:pt>
                <c:pt idx="306">
                  <c:v>7.41628664495117E-2</c:v>
                </c:pt>
                <c:pt idx="307">
                  <c:v>7.4251623376623499E-2</c:v>
                </c:pt>
                <c:pt idx="308">
                  <c:v>7.4331715210356197E-2</c:v>
                </c:pt>
                <c:pt idx="309">
                  <c:v>7.4414516129031896E-2</c:v>
                </c:pt>
                <c:pt idx="310">
                  <c:v>7.4491961414790697E-2</c:v>
                </c:pt>
                <c:pt idx="311">
                  <c:v>7.4576923076923193E-2</c:v>
                </c:pt>
                <c:pt idx="312">
                  <c:v>7.4659744408945405E-2</c:v>
                </c:pt>
                <c:pt idx="313">
                  <c:v>7.4734076433121299E-2</c:v>
                </c:pt>
                <c:pt idx="314">
                  <c:v>7.4826984126985102E-2</c:v>
                </c:pt>
                <c:pt idx="315">
                  <c:v>7.4931962025316198E-2</c:v>
                </c:pt>
                <c:pt idx="316">
                  <c:v>7.5039432176655999E-2</c:v>
                </c:pt>
                <c:pt idx="317">
                  <c:v>7.5146226415094997E-2</c:v>
                </c:pt>
                <c:pt idx="318">
                  <c:v>7.5241379310344594E-2</c:v>
                </c:pt>
                <c:pt idx="319">
                  <c:v>7.5335937500000005E-2</c:v>
                </c:pt>
                <c:pt idx="320">
                  <c:v>7.5425233644860798E-2</c:v>
                </c:pt>
                <c:pt idx="321">
                  <c:v>7.5524844720496906E-2</c:v>
                </c:pt>
                <c:pt idx="322">
                  <c:v>7.5605263157894703E-2</c:v>
                </c:pt>
                <c:pt idx="323">
                  <c:v>7.5683641975308594E-2</c:v>
                </c:pt>
                <c:pt idx="324">
                  <c:v>7.5755384615384502E-2</c:v>
                </c:pt>
                <c:pt idx="325">
                  <c:v>7.5825153374233498E-2</c:v>
                </c:pt>
                <c:pt idx="326">
                  <c:v>7.5899082568807494E-2</c:v>
                </c:pt>
                <c:pt idx="327">
                  <c:v>7.5971036585365595E-2</c:v>
                </c:pt>
                <c:pt idx="328">
                  <c:v>7.6036474164133505E-2</c:v>
                </c:pt>
                <c:pt idx="329">
                  <c:v>7.6101515151514795E-2</c:v>
                </c:pt>
                <c:pt idx="330">
                  <c:v>7.6181268882175995E-2</c:v>
                </c:pt>
                <c:pt idx="331">
                  <c:v>7.6246987951807899E-2</c:v>
                </c:pt>
                <c:pt idx="332">
                  <c:v>7.6312312312312197E-2</c:v>
                </c:pt>
                <c:pt idx="333">
                  <c:v>7.6381736526946395E-2</c:v>
                </c:pt>
                <c:pt idx="334">
                  <c:v>7.64358208955222E-2</c:v>
                </c:pt>
                <c:pt idx="335">
                  <c:v>7.6498511904761701E-2</c:v>
                </c:pt>
                <c:pt idx="336">
                  <c:v>7.6574183976260105E-2</c:v>
                </c:pt>
                <c:pt idx="337">
                  <c:v>7.6656804733726894E-2</c:v>
                </c:pt>
                <c:pt idx="338">
                  <c:v>7.6734513274336502E-2</c:v>
                </c:pt>
                <c:pt idx="339">
                  <c:v>7.6832352941176504E-2</c:v>
                </c:pt>
                <c:pt idx="340">
                  <c:v>7.6928152492668503E-2</c:v>
                </c:pt>
                <c:pt idx="341">
                  <c:v>7.7005847953215995E-2</c:v>
                </c:pt>
                <c:pt idx="342">
                  <c:v>7.7100583090378802E-2</c:v>
                </c:pt>
                <c:pt idx="343">
                  <c:v>7.7175872093022096E-2</c:v>
                </c:pt>
                <c:pt idx="344">
                  <c:v>7.7272463768115196E-2</c:v>
                </c:pt>
                <c:pt idx="345">
                  <c:v>7.7345375722543505E-2</c:v>
                </c:pt>
                <c:pt idx="346">
                  <c:v>7.74293948126797E-2</c:v>
                </c:pt>
                <c:pt idx="347">
                  <c:v>7.7499999999999999E-2</c:v>
                </c:pt>
                <c:pt idx="348">
                  <c:v>7.7578796561604907E-2</c:v>
                </c:pt>
                <c:pt idx="349">
                  <c:v>7.7658571428571702E-2</c:v>
                </c:pt>
                <c:pt idx="350">
                  <c:v>7.7740740740741096E-2</c:v>
                </c:pt>
                <c:pt idx="351">
                  <c:v>7.7821022727272496E-2</c:v>
                </c:pt>
                <c:pt idx="352">
                  <c:v>7.7890934844193294E-2</c:v>
                </c:pt>
                <c:pt idx="353">
                  <c:v>7.7966101694914705E-2</c:v>
                </c:pt>
                <c:pt idx="354">
                  <c:v>7.8040845070422707E-2</c:v>
                </c:pt>
                <c:pt idx="355">
                  <c:v>7.8109550561797997E-2</c:v>
                </c:pt>
                <c:pt idx="356">
                  <c:v>7.8175070028012397E-2</c:v>
                </c:pt>
                <c:pt idx="357">
                  <c:v>7.8254189944133898E-2</c:v>
                </c:pt>
                <c:pt idx="358">
                  <c:v>7.8332869080779896E-2</c:v>
                </c:pt>
                <c:pt idx="359">
                  <c:v>7.8411111111111195E-2</c:v>
                </c:pt>
                <c:pt idx="360">
                  <c:v>7.8486149584487602E-2</c:v>
                </c:pt>
                <c:pt idx="361">
                  <c:v>7.8555248618784407E-2</c:v>
                </c:pt>
                <c:pt idx="362">
                  <c:v>7.8618457300275807E-2</c:v>
                </c:pt>
                <c:pt idx="363">
                  <c:v>7.8678571428571403E-2</c:v>
                </c:pt>
                <c:pt idx="364">
                  <c:v>7.8745205479452005E-2</c:v>
                </c:pt>
                <c:pt idx="365">
                  <c:v>7.8827868852459196E-2</c:v>
                </c:pt>
                <c:pt idx="366">
                  <c:v>7.8912806539508995E-2</c:v>
                </c:pt>
                <c:pt idx="367">
                  <c:v>7.8998641304348194E-2</c:v>
                </c:pt>
                <c:pt idx="368">
                  <c:v>7.90704607046082E-2</c:v>
                </c:pt>
                <c:pt idx="369">
                  <c:v>7.9155405405405693E-2</c:v>
                </c:pt>
                <c:pt idx="370">
                  <c:v>7.9231805929919005E-2</c:v>
                </c:pt>
                <c:pt idx="371">
                  <c:v>7.9318548387096802E-2</c:v>
                </c:pt>
                <c:pt idx="372">
                  <c:v>7.9406166219838897E-2</c:v>
                </c:pt>
                <c:pt idx="373">
                  <c:v>7.9491978609625605E-2</c:v>
                </c:pt>
                <c:pt idx="374">
                  <c:v>7.9582666666667107E-2</c:v>
                </c:pt>
                <c:pt idx="375">
                  <c:v>7.9684840425532102E-2</c:v>
                </c:pt>
                <c:pt idx="376">
                  <c:v>7.97785145888604E-2</c:v>
                </c:pt>
                <c:pt idx="377">
                  <c:v>7.9861111111111105E-2</c:v>
                </c:pt>
                <c:pt idx="378">
                  <c:v>7.9945910290237399E-2</c:v>
                </c:pt>
                <c:pt idx="379">
                  <c:v>8.0028947368420894E-2</c:v>
                </c:pt>
                <c:pt idx="380">
                  <c:v>8.0114173228345395E-2</c:v>
                </c:pt>
                <c:pt idx="381">
                  <c:v>8.0187172774869406E-2</c:v>
                </c:pt>
                <c:pt idx="382">
                  <c:v>8.0261096605744695E-2</c:v>
                </c:pt>
                <c:pt idx="383">
                  <c:v>8.0342447916666601E-2</c:v>
                </c:pt>
                <c:pt idx="384">
                  <c:v>8.0409090909090805E-2</c:v>
                </c:pt>
                <c:pt idx="385">
                  <c:v>8.0465025906734503E-2</c:v>
                </c:pt>
                <c:pt idx="386">
                  <c:v>8.0537467700257201E-2</c:v>
                </c:pt>
                <c:pt idx="387">
                  <c:v>8.06146907216507E-2</c:v>
                </c:pt>
                <c:pt idx="388">
                  <c:v>8.0677377892031193E-2</c:v>
                </c:pt>
                <c:pt idx="389">
                  <c:v>8.0764102564103393E-2</c:v>
                </c:pt>
                <c:pt idx="390">
                  <c:v>8.0850383631713402E-2</c:v>
                </c:pt>
                <c:pt idx="391">
                  <c:v>8.0923469387753896E-2</c:v>
                </c:pt>
                <c:pt idx="392">
                  <c:v>8.1005089058523799E-2</c:v>
                </c:pt>
                <c:pt idx="393">
                  <c:v>8.1091370558375203E-2</c:v>
                </c:pt>
                <c:pt idx="394">
                  <c:v>8.1164556962024695E-2</c:v>
                </c:pt>
                <c:pt idx="395">
                  <c:v>8.1226010101009105E-2</c:v>
                </c:pt>
                <c:pt idx="396">
                  <c:v>8.1299748110830294E-2</c:v>
                </c:pt>
                <c:pt idx="397">
                  <c:v>8.1370603015075801E-2</c:v>
                </c:pt>
                <c:pt idx="398">
                  <c:v>8.1433583959899802E-2</c:v>
                </c:pt>
                <c:pt idx="399">
                  <c:v>8.1488749999999402E-2</c:v>
                </c:pt>
                <c:pt idx="400">
                  <c:v>8.15436408977563E-2</c:v>
                </c:pt>
                <c:pt idx="401">
                  <c:v>8.1606965174128604E-2</c:v>
                </c:pt>
                <c:pt idx="402">
                  <c:v>8.1669975186103999E-2</c:v>
                </c:pt>
                <c:pt idx="403">
                  <c:v>8.17277227722773E-2</c:v>
                </c:pt>
                <c:pt idx="404">
                  <c:v>8.1787654320988099E-2</c:v>
                </c:pt>
                <c:pt idx="405">
                  <c:v>8.1858374384235794E-2</c:v>
                </c:pt>
                <c:pt idx="406">
                  <c:v>8.1915233415233199E-2</c:v>
                </c:pt>
                <c:pt idx="407">
                  <c:v>8.1977941176470198E-2</c:v>
                </c:pt>
                <c:pt idx="408">
                  <c:v>8.2045232273839003E-2</c:v>
                </c:pt>
                <c:pt idx="409">
                  <c:v>8.2104878048779903E-2</c:v>
                </c:pt>
                <c:pt idx="410">
                  <c:v>8.2172749391727098E-2</c:v>
                </c:pt>
                <c:pt idx="411">
                  <c:v>8.2243932038835205E-2</c:v>
                </c:pt>
                <c:pt idx="412">
                  <c:v>8.2305084745762799E-2</c:v>
                </c:pt>
                <c:pt idx="413">
                  <c:v>8.2373188405796202E-2</c:v>
                </c:pt>
                <c:pt idx="414">
                  <c:v>8.24313253012047E-2</c:v>
                </c:pt>
                <c:pt idx="415">
                  <c:v>8.2485576923076606E-2</c:v>
                </c:pt>
                <c:pt idx="416">
                  <c:v>8.2541966426858404E-2</c:v>
                </c:pt>
                <c:pt idx="417">
                  <c:v>8.2594497607654693E-2</c:v>
                </c:pt>
                <c:pt idx="418">
                  <c:v>8.2639618138423895E-2</c:v>
                </c:pt>
                <c:pt idx="419">
                  <c:v>8.2689285714286007E-2</c:v>
                </c:pt>
                <c:pt idx="420">
                  <c:v>8.2738717339667395E-2</c:v>
                </c:pt>
                <c:pt idx="421">
                  <c:v>8.2780805687202696E-2</c:v>
                </c:pt>
                <c:pt idx="422">
                  <c:v>8.2823877068558094E-2</c:v>
                </c:pt>
                <c:pt idx="423">
                  <c:v>8.2860849056603805E-2</c:v>
                </c:pt>
                <c:pt idx="424">
                  <c:v>8.2901176470588006E-2</c:v>
                </c:pt>
                <c:pt idx="425">
                  <c:v>8.2944835680750895E-2</c:v>
                </c:pt>
                <c:pt idx="426">
                  <c:v>8.2990632318500998E-2</c:v>
                </c:pt>
                <c:pt idx="427">
                  <c:v>8.3022196261681905E-2</c:v>
                </c:pt>
                <c:pt idx="428">
                  <c:v>8.3050116550116904E-2</c:v>
                </c:pt>
                <c:pt idx="429">
                  <c:v>8.3080232558139497E-2</c:v>
                </c:pt>
                <c:pt idx="430">
                  <c:v>8.3127610208815594E-2</c:v>
                </c:pt>
                <c:pt idx="431">
                  <c:v>8.3160879629629203E-2</c:v>
                </c:pt>
                <c:pt idx="432">
                  <c:v>8.3207852193995596E-2</c:v>
                </c:pt>
                <c:pt idx="433">
                  <c:v>8.3253456221198993E-2</c:v>
                </c:pt>
                <c:pt idx="434">
                  <c:v>8.3303448275862405E-2</c:v>
                </c:pt>
                <c:pt idx="435">
                  <c:v>8.3349770642201504E-2</c:v>
                </c:pt>
                <c:pt idx="436">
                  <c:v>8.3394736842105396E-2</c:v>
                </c:pt>
                <c:pt idx="437">
                  <c:v>8.3436073059360794E-2</c:v>
                </c:pt>
                <c:pt idx="438">
                  <c:v>8.3478359908884803E-2</c:v>
                </c:pt>
                <c:pt idx="439">
                  <c:v>8.3512499999999698E-2</c:v>
                </c:pt>
                <c:pt idx="440">
                  <c:v>8.3554421768706297E-2</c:v>
                </c:pt>
                <c:pt idx="441">
                  <c:v>8.3598416289593303E-2</c:v>
                </c:pt>
                <c:pt idx="442">
                  <c:v>8.3645598194130699E-2</c:v>
                </c:pt>
                <c:pt idx="443">
                  <c:v>8.3685810810810696E-2</c:v>
                </c:pt>
                <c:pt idx="444">
                  <c:v>8.3734831460673301E-2</c:v>
                </c:pt>
                <c:pt idx="445">
                  <c:v>8.3773542600896894E-2</c:v>
                </c:pt>
                <c:pt idx="446">
                  <c:v>8.3826621923937306E-2</c:v>
                </c:pt>
                <c:pt idx="447">
                  <c:v>8.3881696428571503E-2</c:v>
                </c:pt>
                <c:pt idx="448">
                  <c:v>8.3929844097996198E-2</c:v>
                </c:pt>
                <c:pt idx="449">
                  <c:v>8.3981111111110798E-2</c:v>
                </c:pt>
                <c:pt idx="450">
                  <c:v>8.4025498891351802E-2</c:v>
                </c:pt>
                <c:pt idx="451">
                  <c:v>8.4065265486726895E-2</c:v>
                </c:pt>
                <c:pt idx="452">
                  <c:v>8.41114790286972E-2</c:v>
                </c:pt>
                <c:pt idx="453">
                  <c:v>8.4150881057269797E-2</c:v>
                </c:pt>
                <c:pt idx="454">
                  <c:v>8.4191208791210004E-2</c:v>
                </c:pt>
                <c:pt idx="455">
                  <c:v>8.4232456140350506E-2</c:v>
                </c:pt>
                <c:pt idx="456">
                  <c:v>8.4276805251641093E-2</c:v>
                </c:pt>
                <c:pt idx="457">
                  <c:v>8.4313318777292603E-2</c:v>
                </c:pt>
                <c:pt idx="458">
                  <c:v>8.4355119825708202E-2</c:v>
                </c:pt>
                <c:pt idx="459">
                  <c:v>8.4395652173913802E-2</c:v>
                </c:pt>
                <c:pt idx="460">
                  <c:v>8.4442516268981194E-2</c:v>
                </c:pt>
                <c:pt idx="461">
                  <c:v>8.4478354978355194E-2</c:v>
                </c:pt>
                <c:pt idx="462">
                  <c:v>8.4526997840172605E-2</c:v>
                </c:pt>
                <c:pt idx="463">
                  <c:v>8.45732758620686E-2</c:v>
                </c:pt>
                <c:pt idx="464">
                  <c:v>8.4618279569891805E-2</c:v>
                </c:pt>
                <c:pt idx="465">
                  <c:v>8.4660944206008795E-2</c:v>
                </c:pt>
                <c:pt idx="466">
                  <c:v>8.4689507494646502E-2</c:v>
                </c:pt>
                <c:pt idx="467">
                  <c:v>8.4727564102564101E-2</c:v>
                </c:pt>
                <c:pt idx="468">
                  <c:v>8.4769722814499196E-2</c:v>
                </c:pt>
                <c:pt idx="469">
                  <c:v>8.4807446808510795E-2</c:v>
                </c:pt>
                <c:pt idx="470">
                  <c:v>8.4846072186836902E-2</c:v>
                </c:pt>
                <c:pt idx="471">
                  <c:v>8.4888771186440504E-2</c:v>
                </c:pt>
                <c:pt idx="472">
                  <c:v>8.4924947145877602E-2</c:v>
                </c:pt>
                <c:pt idx="473">
                  <c:v>8.4955696202531295E-2</c:v>
                </c:pt>
                <c:pt idx="474">
                  <c:v>8.4993684210526402E-2</c:v>
                </c:pt>
                <c:pt idx="475">
                  <c:v>8.5033613445378006E-2</c:v>
                </c:pt>
                <c:pt idx="476">
                  <c:v>8.5078616352202596E-2</c:v>
                </c:pt>
                <c:pt idx="477">
                  <c:v>8.5115062761507002E-2</c:v>
                </c:pt>
                <c:pt idx="478">
                  <c:v>8.5155532359081701E-2</c:v>
                </c:pt>
                <c:pt idx="479">
                  <c:v>8.5196874999999395E-2</c:v>
                </c:pt>
                <c:pt idx="480">
                  <c:v>8.52297297297296E-2</c:v>
                </c:pt>
                <c:pt idx="481">
                  <c:v>8.5270746887968193E-2</c:v>
                </c:pt>
                <c:pt idx="482">
                  <c:v>8.5302277432712001E-2</c:v>
                </c:pt>
                <c:pt idx="483">
                  <c:v>8.5338842975206594E-2</c:v>
                </c:pt>
                <c:pt idx="484">
                  <c:v>8.5377319587629896E-2</c:v>
                </c:pt>
                <c:pt idx="485">
                  <c:v>8.5409465020576197E-2</c:v>
                </c:pt>
                <c:pt idx="486">
                  <c:v>8.5434291581108698E-2</c:v>
                </c:pt>
                <c:pt idx="487">
                  <c:v>8.5460040983606794E-2</c:v>
                </c:pt>
                <c:pt idx="488">
                  <c:v>8.5488752556237904E-2</c:v>
                </c:pt>
                <c:pt idx="489">
                  <c:v>8.5516326530612197E-2</c:v>
                </c:pt>
                <c:pt idx="490">
                  <c:v>8.5540733197556104E-2</c:v>
                </c:pt>
                <c:pt idx="491">
                  <c:v>8.5568089430893904E-2</c:v>
                </c:pt>
                <c:pt idx="492">
                  <c:v>8.5605476673428202E-2</c:v>
                </c:pt>
                <c:pt idx="493">
                  <c:v>8.56437246963552E-2</c:v>
                </c:pt>
                <c:pt idx="494">
                  <c:v>8.5669696969697007E-2</c:v>
                </c:pt>
                <c:pt idx="495">
                  <c:v>8.5693548387096502E-2</c:v>
                </c:pt>
                <c:pt idx="496">
                  <c:v>8.5734406438632602E-2</c:v>
                </c:pt>
                <c:pt idx="497">
                  <c:v>8.5769076305222E-2</c:v>
                </c:pt>
                <c:pt idx="498">
                  <c:v>8.5804609218436398E-2</c:v>
                </c:pt>
                <c:pt idx="499">
                  <c:v>8.58460000000002E-2</c:v>
                </c:pt>
              </c:numCache>
            </c:numRef>
          </c:val>
        </c:ser>
        <c:ser>
          <c:idx val="1"/>
          <c:order val="1"/>
          <c:tx>
            <c:strRef>
              <c:f>'50spreadArms_accuracy'!$A$2</c:f>
              <c:strCache>
                <c:ptCount val="1"/>
                <c:pt idx="0">
                  <c:v>optiEpsi0.3_50arms_bestArmPercentage</c:v>
                </c:pt>
              </c:strCache>
            </c:strRef>
          </c:tx>
          <c:marker>
            <c:symbol val="none"/>
          </c:marker>
          <c:val>
            <c:numRef>
              <c:f>'50spreadArms_accuracy'!$B$2:$SH$2</c:f>
              <c:numCache>
                <c:formatCode>General</c:formatCode>
                <c:ptCount val="501"/>
                <c:pt idx="0">
                  <c:v>0.152499999999999</c:v>
                </c:pt>
                <c:pt idx="1">
                  <c:v>0.16975000000000001</c:v>
                </c:pt>
                <c:pt idx="2">
                  <c:v>0.189999999999999</c:v>
                </c:pt>
                <c:pt idx="3">
                  <c:v>0.20049999999999901</c:v>
                </c:pt>
                <c:pt idx="4">
                  <c:v>0.210699999999999</c:v>
                </c:pt>
                <c:pt idx="5">
                  <c:v>0.22108333333333299</c:v>
                </c:pt>
                <c:pt idx="6">
                  <c:v>0.22792857142857101</c:v>
                </c:pt>
                <c:pt idx="7">
                  <c:v>0.23325000000000001</c:v>
                </c:pt>
                <c:pt idx="8">
                  <c:v>0.236722222222221</c:v>
                </c:pt>
                <c:pt idx="9">
                  <c:v>0.241400000000001</c:v>
                </c:pt>
                <c:pt idx="10">
                  <c:v>0.24627272727272601</c:v>
                </c:pt>
                <c:pt idx="11">
                  <c:v>0.249541666666666</c:v>
                </c:pt>
                <c:pt idx="12">
                  <c:v>0.25196153846153801</c:v>
                </c:pt>
                <c:pt idx="13">
                  <c:v>0.253428571428572</c:v>
                </c:pt>
                <c:pt idx="14">
                  <c:v>0.255533333333331</c:v>
                </c:pt>
                <c:pt idx="15">
                  <c:v>0.25674999999999998</c:v>
                </c:pt>
                <c:pt idx="16">
                  <c:v>0.256823529411767</c:v>
                </c:pt>
                <c:pt idx="17">
                  <c:v>0.25599999999999801</c:v>
                </c:pt>
                <c:pt idx="18">
                  <c:v>0.25515789473683897</c:v>
                </c:pt>
                <c:pt idx="19">
                  <c:v>0.254025</c:v>
                </c:pt>
                <c:pt idx="20">
                  <c:v>0.252857142857143</c:v>
                </c:pt>
                <c:pt idx="21">
                  <c:v>0.25186363636363501</c:v>
                </c:pt>
                <c:pt idx="22">
                  <c:v>0.249891304347822</c:v>
                </c:pt>
                <c:pt idx="23">
                  <c:v>0.248270833333333</c:v>
                </c:pt>
                <c:pt idx="24">
                  <c:v>0.24693999999999999</c:v>
                </c:pt>
                <c:pt idx="25">
                  <c:v>0.245153846153847</c:v>
                </c:pt>
                <c:pt idx="26">
                  <c:v>0.24324074074073801</c:v>
                </c:pt>
                <c:pt idx="27">
                  <c:v>0.24080357142857001</c:v>
                </c:pt>
                <c:pt idx="28">
                  <c:v>0.23841379310344801</c:v>
                </c:pt>
                <c:pt idx="29">
                  <c:v>0.23633333333333401</c:v>
                </c:pt>
                <c:pt idx="30">
                  <c:v>0.233629032258066</c:v>
                </c:pt>
                <c:pt idx="31">
                  <c:v>0.23125000000000001</c:v>
                </c:pt>
                <c:pt idx="32">
                  <c:v>0.22869696969696801</c:v>
                </c:pt>
                <c:pt idx="33">
                  <c:v>0.22620588235294001</c:v>
                </c:pt>
                <c:pt idx="34">
                  <c:v>0.22368571428571499</c:v>
                </c:pt>
                <c:pt idx="35">
                  <c:v>0.22115277777777601</c:v>
                </c:pt>
                <c:pt idx="36">
                  <c:v>0.218662162162164</c:v>
                </c:pt>
                <c:pt idx="37">
                  <c:v>0.21603947368420801</c:v>
                </c:pt>
                <c:pt idx="38">
                  <c:v>0.21324358974359101</c:v>
                </c:pt>
                <c:pt idx="39">
                  <c:v>0.21052499999999999</c:v>
                </c:pt>
                <c:pt idx="40">
                  <c:v>0.20787804878048799</c:v>
                </c:pt>
                <c:pt idx="41">
                  <c:v>0.20515476190476001</c:v>
                </c:pt>
                <c:pt idx="42">
                  <c:v>0.202732558139533</c:v>
                </c:pt>
                <c:pt idx="43">
                  <c:v>0.20015909090909001</c:v>
                </c:pt>
                <c:pt idx="44">
                  <c:v>0.19750000000000001</c:v>
                </c:pt>
                <c:pt idx="45">
                  <c:v>0.195130434782609</c:v>
                </c:pt>
                <c:pt idx="46">
                  <c:v>0.19276595744681099</c:v>
                </c:pt>
                <c:pt idx="47">
                  <c:v>0.19030208333333301</c:v>
                </c:pt>
                <c:pt idx="48">
                  <c:v>0.18786734693877299</c:v>
                </c:pt>
                <c:pt idx="49">
                  <c:v>0.18540000000000001</c:v>
                </c:pt>
                <c:pt idx="50">
                  <c:v>0.183107843137256</c:v>
                </c:pt>
                <c:pt idx="51">
                  <c:v>0.18075961538461599</c:v>
                </c:pt>
                <c:pt idx="52">
                  <c:v>0.17838679245283101</c:v>
                </c:pt>
                <c:pt idx="53">
                  <c:v>0.17613888888888601</c:v>
                </c:pt>
                <c:pt idx="54">
                  <c:v>0.17385454545454401</c:v>
                </c:pt>
                <c:pt idx="55">
                  <c:v>0.17160714285714199</c:v>
                </c:pt>
                <c:pt idx="56">
                  <c:v>0.169350877192982</c:v>
                </c:pt>
                <c:pt idx="57">
                  <c:v>0.16722413793103499</c:v>
                </c:pt>
                <c:pt idx="58">
                  <c:v>0.16510169491525301</c:v>
                </c:pt>
                <c:pt idx="59">
                  <c:v>0.16295833333333401</c:v>
                </c:pt>
                <c:pt idx="60">
                  <c:v>0.16093442622950799</c:v>
                </c:pt>
                <c:pt idx="61">
                  <c:v>0.158919354838711</c:v>
                </c:pt>
                <c:pt idx="62">
                  <c:v>0.15682539682539701</c:v>
                </c:pt>
                <c:pt idx="63">
                  <c:v>0.15485937499999999</c:v>
                </c:pt>
                <c:pt idx="64">
                  <c:v>0.15297692307692501</c:v>
                </c:pt>
                <c:pt idx="65">
                  <c:v>0.151075757575756</c:v>
                </c:pt>
                <c:pt idx="66">
                  <c:v>0.14926119402985</c:v>
                </c:pt>
                <c:pt idx="67">
                  <c:v>0.14744117647058699</c:v>
                </c:pt>
                <c:pt idx="68">
                  <c:v>0.14565942028985199</c:v>
                </c:pt>
                <c:pt idx="69">
                  <c:v>0.14392857142857199</c:v>
                </c:pt>
                <c:pt idx="70">
                  <c:v>0.142232394366196</c:v>
                </c:pt>
                <c:pt idx="71">
                  <c:v>0.14049999999999899</c:v>
                </c:pt>
                <c:pt idx="72">
                  <c:v>0.138794520547943</c:v>
                </c:pt>
                <c:pt idx="73">
                  <c:v>0.13717567567567601</c:v>
                </c:pt>
                <c:pt idx="74">
                  <c:v>0.13557333333333299</c:v>
                </c:pt>
                <c:pt idx="75">
                  <c:v>0.133967105263156</c:v>
                </c:pt>
                <c:pt idx="76">
                  <c:v>0.13249999999999901</c:v>
                </c:pt>
                <c:pt idx="77">
                  <c:v>0.13099358974358999</c:v>
                </c:pt>
                <c:pt idx="78">
                  <c:v>0.129537974683543</c:v>
                </c:pt>
                <c:pt idx="79">
                  <c:v>0.12812499999999999</c:v>
                </c:pt>
                <c:pt idx="80">
                  <c:v>0.126753086419754</c:v>
                </c:pt>
                <c:pt idx="81">
                  <c:v>0.12544512195121901</c:v>
                </c:pt>
                <c:pt idx="82">
                  <c:v>0.12413855421686699</c:v>
                </c:pt>
                <c:pt idx="83">
                  <c:v>0.12280952380952299</c:v>
                </c:pt>
                <c:pt idx="84">
                  <c:v>0.121482352941177</c:v>
                </c:pt>
                <c:pt idx="85">
                  <c:v>0.120197674418603</c:v>
                </c:pt>
                <c:pt idx="86">
                  <c:v>0.11893678160919501</c:v>
                </c:pt>
                <c:pt idx="87">
                  <c:v>0.117772727272726</c:v>
                </c:pt>
                <c:pt idx="88">
                  <c:v>0.116601123595503</c:v>
                </c:pt>
                <c:pt idx="89">
                  <c:v>0.11545</c:v>
                </c:pt>
                <c:pt idx="90">
                  <c:v>0.11432967032967099</c:v>
                </c:pt>
                <c:pt idx="91">
                  <c:v>0.113195652173913</c:v>
                </c:pt>
                <c:pt idx="92">
                  <c:v>0.112091397849462</c:v>
                </c:pt>
                <c:pt idx="93">
                  <c:v>0.110984042553193</c:v>
                </c:pt>
                <c:pt idx="94">
                  <c:v>0.10990526315789501</c:v>
                </c:pt>
                <c:pt idx="95">
                  <c:v>0.108848958333333</c:v>
                </c:pt>
                <c:pt idx="96">
                  <c:v>0.107814432989692</c:v>
                </c:pt>
                <c:pt idx="97">
                  <c:v>0.106770408163264</c:v>
                </c:pt>
                <c:pt idx="98">
                  <c:v>0.105762626262628</c:v>
                </c:pt>
                <c:pt idx="99">
                  <c:v>0.10477499999999999</c:v>
                </c:pt>
                <c:pt idx="100">
                  <c:v>0.103836633663365</c:v>
                </c:pt>
                <c:pt idx="101">
                  <c:v>0.10291176470588299</c:v>
                </c:pt>
                <c:pt idx="102">
                  <c:v>0.101966019417475</c:v>
                </c:pt>
                <c:pt idx="103">
                  <c:v>0.101072115384615</c:v>
                </c:pt>
                <c:pt idx="104">
                  <c:v>0.100190476190477</c:v>
                </c:pt>
                <c:pt idx="105">
                  <c:v>9.9325471698113704E-2</c:v>
                </c:pt>
                <c:pt idx="106">
                  <c:v>9.8467289719626705E-2</c:v>
                </c:pt>
                <c:pt idx="107">
                  <c:v>9.7620370370369497E-2</c:v>
                </c:pt>
                <c:pt idx="108">
                  <c:v>9.6784403669724503E-2</c:v>
                </c:pt>
                <c:pt idx="109">
                  <c:v>9.5995454545454204E-2</c:v>
                </c:pt>
                <c:pt idx="110">
                  <c:v>9.5189189189189102E-2</c:v>
                </c:pt>
                <c:pt idx="111">
                  <c:v>9.4424107142857205E-2</c:v>
                </c:pt>
                <c:pt idx="112">
                  <c:v>9.3659292035398897E-2</c:v>
                </c:pt>
                <c:pt idx="113">
                  <c:v>9.2894736842104697E-2</c:v>
                </c:pt>
                <c:pt idx="114">
                  <c:v>9.2121739130433006E-2</c:v>
                </c:pt>
                <c:pt idx="115">
                  <c:v>9.1392241379310804E-2</c:v>
                </c:pt>
                <c:pt idx="116">
                  <c:v>9.0666666666667894E-2</c:v>
                </c:pt>
                <c:pt idx="117">
                  <c:v>8.9957627118643996E-2</c:v>
                </c:pt>
                <c:pt idx="118">
                  <c:v>8.9264705882353898E-2</c:v>
                </c:pt>
                <c:pt idx="119">
                  <c:v>8.8604166666667095E-2</c:v>
                </c:pt>
                <c:pt idx="120">
                  <c:v>8.7909090909090798E-2</c:v>
                </c:pt>
                <c:pt idx="121">
                  <c:v>8.7254098360655397E-2</c:v>
                </c:pt>
                <c:pt idx="122">
                  <c:v>8.6585365853659294E-2</c:v>
                </c:pt>
                <c:pt idx="123">
                  <c:v>8.5927419354839593E-2</c:v>
                </c:pt>
                <c:pt idx="124">
                  <c:v>8.5280000000000106E-2</c:v>
                </c:pt>
                <c:pt idx="125">
                  <c:v>8.4650793650793699E-2</c:v>
                </c:pt>
                <c:pt idx="126">
                  <c:v>8.4047244094488299E-2</c:v>
                </c:pt>
                <c:pt idx="127">
                  <c:v>8.3464843750000003E-2</c:v>
                </c:pt>
                <c:pt idx="128">
                  <c:v>8.2868217054262297E-2</c:v>
                </c:pt>
                <c:pt idx="129">
                  <c:v>8.2303846153847296E-2</c:v>
                </c:pt>
                <c:pt idx="130">
                  <c:v>8.1725190839694706E-2</c:v>
                </c:pt>
                <c:pt idx="131">
                  <c:v>8.1162878787878007E-2</c:v>
                </c:pt>
                <c:pt idx="132">
                  <c:v>8.0612781954886997E-2</c:v>
                </c:pt>
                <c:pt idx="133">
                  <c:v>8.0082089552238805E-2</c:v>
                </c:pt>
                <c:pt idx="134">
                  <c:v>7.9548148148148395E-2</c:v>
                </c:pt>
                <c:pt idx="135">
                  <c:v>7.9022058823529001E-2</c:v>
                </c:pt>
                <c:pt idx="136">
                  <c:v>7.8489051094890003E-2</c:v>
                </c:pt>
                <c:pt idx="137">
                  <c:v>7.7971014492752205E-2</c:v>
                </c:pt>
                <c:pt idx="138">
                  <c:v>7.74496402877696E-2</c:v>
                </c:pt>
                <c:pt idx="139">
                  <c:v>7.6946428571429096E-2</c:v>
                </c:pt>
                <c:pt idx="140">
                  <c:v>7.6471631205674101E-2</c:v>
                </c:pt>
                <c:pt idx="141">
                  <c:v>7.5996478873239098E-2</c:v>
                </c:pt>
                <c:pt idx="142">
                  <c:v>7.5496503496503803E-2</c:v>
                </c:pt>
                <c:pt idx="143">
                  <c:v>7.5020833333333398E-2</c:v>
                </c:pt>
                <c:pt idx="144">
                  <c:v>7.4575862068966103E-2</c:v>
                </c:pt>
                <c:pt idx="145">
                  <c:v>7.4106164383561102E-2</c:v>
                </c:pt>
                <c:pt idx="146">
                  <c:v>7.3649659863945199E-2</c:v>
                </c:pt>
                <c:pt idx="147">
                  <c:v>7.3209459459459697E-2</c:v>
                </c:pt>
                <c:pt idx="148">
                  <c:v>7.28087248322144E-2</c:v>
                </c:pt>
                <c:pt idx="149">
                  <c:v>7.2393333333333101E-2</c:v>
                </c:pt>
                <c:pt idx="150">
                  <c:v>7.1980132450329803E-2</c:v>
                </c:pt>
                <c:pt idx="151">
                  <c:v>7.1562499999999696E-2</c:v>
                </c:pt>
                <c:pt idx="152">
                  <c:v>7.1143790849674399E-2</c:v>
                </c:pt>
                <c:pt idx="153">
                  <c:v>7.0740259740259395E-2</c:v>
                </c:pt>
                <c:pt idx="154">
                  <c:v>7.0358064516128901E-2</c:v>
                </c:pt>
                <c:pt idx="155">
                  <c:v>6.99615384615387E-2</c:v>
                </c:pt>
                <c:pt idx="156">
                  <c:v>6.9595541401274399E-2</c:v>
                </c:pt>
                <c:pt idx="157">
                  <c:v>6.92120253164554E-2</c:v>
                </c:pt>
                <c:pt idx="158">
                  <c:v>6.88584905660381E-2</c:v>
                </c:pt>
                <c:pt idx="159">
                  <c:v>6.8484375000000194E-2</c:v>
                </c:pt>
                <c:pt idx="160">
                  <c:v>6.8102484472050001E-2</c:v>
                </c:pt>
                <c:pt idx="161">
                  <c:v>6.7743827160493902E-2</c:v>
                </c:pt>
                <c:pt idx="162">
                  <c:v>6.7407975460122796E-2</c:v>
                </c:pt>
                <c:pt idx="163">
                  <c:v>6.7064024390244198E-2</c:v>
                </c:pt>
                <c:pt idx="164">
                  <c:v>6.6751515151515006E-2</c:v>
                </c:pt>
                <c:pt idx="165">
                  <c:v>6.64397590361442E-2</c:v>
                </c:pt>
                <c:pt idx="166">
                  <c:v>6.6137724550899099E-2</c:v>
                </c:pt>
                <c:pt idx="167">
                  <c:v>6.5821428571428101E-2</c:v>
                </c:pt>
                <c:pt idx="168">
                  <c:v>6.5514792899409605E-2</c:v>
                </c:pt>
                <c:pt idx="169">
                  <c:v>6.5232352941176894E-2</c:v>
                </c:pt>
                <c:pt idx="170">
                  <c:v>6.49239766081883E-2</c:v>
                </c:pt>
                <c:pt idx="171">
                  <c:v>6.4636627906976205E-2</c:v>
                </c:pt>
                <c:pt idx="172">
                  <c:v>6.4349710982658806E-2</c:v>
                </c:pt>
                <c:pt idx="173">
                  <c:v>6.40747126436782E-2</c:v>
                </c:pt>
                <c:pt idx="174">
                  <c:v>6.3808571428572103E-2</c:v>
                </c:pt>
                <c:pt idx="175">
                  <c:v>6.3556818181818006E-2</c:v>
                </c:pt>
                <c:pt idx="176">
                  <c:v>6.3293785310734096E-2</c:v>
                </c:pt>
                <c:pt idx="177">
                  <c:v>6.3028089887639499E-2</c:v>
                </c:pt>
                <c:pt idx="178">
                  <c:v>6.2776536312848893E-2</c:v>
                </c:pt>
                <c:pt idx="179">
                  <c:v>6.2527777777778099E-2</c:v>
                </c:pt>
                <c:pt idx="180">
                  <c:v>6.2320441988950197E-2</c:v>
                </c:pt>
                <c:pt idx="181">
                  <c:v>6.2115384615385197E-2</c:v>
                </c:pt>
                <c:pt idx="182">
                  <c:v>6.1907103825136499E-2</c:v>
                </c:pt>
                <c:pt idx="183">
                  <c:v>6.1703804347826297E-2</c:v>
                </c:pt>
                <c:pt idx="184">
                  <c:v>6.1483783783783899E-2</c:v>
                </c:pt>
                <c:pt idx="185">
                  <c:v>6.1303763440860103E-2</c:v>
                </c:pt>
                <c:pt idx="186">
                  <c:v>6.1106951871657399E-2</c:v>
                </c:pt>
                <c:pt idx="187">
                  <c:v>6.0917553191489997E-2</c:v>
                </c:pt>
                <c:pt idx="188">
                  <c:v>6.0738095238095403E-2</c:v>
                </c:pt>
                <c:pt idx="189">
                  <c:v>6.0555263157894897E-2</c:v>
                </c:pt>
                <c:pt idx="190">
                  <c:v>6.0366492146596597E-2</c:v>
                </c:pt>
                <c:pt idx="191">
                  <c:v>6.0187499999999901E-2</c:v>
                </c:pt>
                <c:pt idx="192">
                  <c:v>6.00362694300507E-2</c:v>
                </c:pt>
                <c:pt idx="193">
                  <c:v>5.9884020618557403E-2</c:v>
                </c:pt>
                <c:pt idx="194">
                  <c:v>5.9715384615385697E-2</c:v>
                </c:pt>
                <c:pt idx="195">
                  <c:v>5.9563775510203497E-2</c:v>
                </c:pt>
                <c:pt idx="196">
                  <c:v>5.9428934010151903E-2</c:v>
                </c:pt>
                <c:pt idx="197">
                  <c:v>5.9305555555556499E-2</c:v>
                </c:pt>
                <c:pt idx="198">
                  <c:v>5.9168341708543203E-2</c:v>
                </c:pt>
                <c:pt idx="199">
                  <c:v>5.9057500000000103E-2</c:v>
                </c:pt>
                <c:pt idx="200">
                  <c:v>5.8940298507462102E-2</c:v>
                </c:pt>
                <c:pt idx="201">
                  <c:v>5.8811881188118503E-2</c:v>
                </c:pt>
                <c:pt idx="202">
                  <c:v>5.8677339901477103E-2</c:v>
                </c:pt>
                <c:pt idx="203">
                  <c:v>5.8590686274510001E-2</c:v>
                </c:pt>
                <c:pt idx="204">
                  <c:v>5.8499999999999698E-2</c:v>
                </c:pt>
                <c:pt idx="205">
                  <c:v>5.8393203883495198E-2</c:v>
                </c:pt>
                <c:pt idx="206">
                  <c:v>5.82971014492751E-2</c:v>
                </c:pt>
                <c:pt idx="207">
                  <c:v>5.8201923076923297E-2</c:v>
                </c:pt>
                <c:pt idx="208">
                  <c:v>5.8117224880383803E-2</c:v>
                </c:pt>
                <c:pt idx="209">
                  <c:v>5.8040476190476899E-2</c:v>
                </c:pt>
                <c:pt idx="210">
                  <c:v>5.7978672985781798E-2</c:v>
                </c:pt>
                <c:pt idx="211">
                  <c:v>5.7924528301886997E-2</c:v>
                </c:pt>
                <c:pt idx="212">
                  <c:v>5.7833333333333702E-2</c:v>
                </c:pt>
                <c:pt idx="213">
                  <c:v>5.7747663551402102E-2</c:v>
                </c:pt>
                <c:pt idx="214">
                  <c:v>5.7665116279069603E-2</c:v>
                </c:pt>
                <c:pt idx="215">
                  <c:v>5.7581018518518198E-2</c:v>
                </c:pt>
                <c:pt idx="216">
                  <c:v>5.75345622119805E-2</c:v>
                </c:pt>
                <c:pt idx="217">
                  <c:v>5.7497706422018097E-2</c:v>
                </c:pt>
                <c:pt idx="218">
                  <c:v>5.7438356164383302E-2</c:v>
                </c:pt>
                <c:pt idx="219">
                  <c:v>5.7395454545454298E-2</c:v>
                </c:pt>
                <c:pt idx="220">
                  <c:v>5.73710407239829E-2</c:v>
                </c:pt>
                <c:pt idx="221">
                  <c:v>5.7333333333333299E-2</c:v>
                </c:pt>
                <c:pt idx="222">
                  <c:v>5.73273542600896E-2</c:v>
                </c:pt>
                <c:pt idx="223">
                  <c:v>5.7337053571428598E-2</c:v>
                </c:pt>
                <c:pt idx="224">
                  <c:v>5.7311111111111798E-2</c:v>
                </c:pt>
                <c:pt idx="225">
                  <c:v>5.7314159292035899E-2</c:v>
                </c:pt>
                <c:pt idx="226">
                  <c:v>5.7295154185020902E-2</c:v>
                </c:pt>
                <c:pt idx="227">
                  <c:v>5.7291666666665998E-2</c:v>
                </c:pt>
                <c:pt idx="228">
                  <c:v>5.7314410480349597E-2</c:v>
                </c:pt>
                <c:pt idx="229">
                  <c:v>5.7310869565216402E-2</c:v>
                </c:pt>
                <c:pt idx="230">
                  <c:v>5.73225108225109E-2</c:v>
                </c:pt>
                <c:pt idx="231">
                  <c:v>5.7314655172414103E-2</c:v>
                </c:pt>
                <c:pt idx="232">
                  <c:v>5.7296137339055697E-2</c:v>
                </c:pt>
                <c:pt idx="233">
                  <c:v>5.7314102564102999E-2</c:v>
                </c:pt>
                <c:pt idx="234">
                  <c:v>5.7321276595744403E-2</c:v>
                </c:pt>
                <c:pt idx="235">
                  <c:v>5.7328389830508301E-2</c:v>
                </c:pt>
                <c:pt idx="236">
                  <c:v>5.7337552742615899E-2</c:v>
                </c:pt>
                <c:pt idx="237">
                  <c:v>5.7359243697479398E-2</c:v>
                </c:pt>
                <c:pt idx="238">
                  <c:v>5.7347280334728801E-2</c:v>
                </c:pt>
                <c:pt idx="239">
                  <c:v>5.7360416666666802E-2</c:v>
                </c:pt>
                <c:pt idx="240">
                  <c:v>5.7373443983403501E-2</c:v>
                </c:pt>
                <c:pt idx="241">
                  <c:v>5.7400826446280702E-2</c:v>
                </c:pt>
                <c:pt idx="242">
                  <c:v>5.7407407407407303E-2</c:v>
                </c:pt>
                <c:pt idx="243">
                  <c:v>5.7434426229508201E-2</c:v>
                </c:pt>
                <c:pt idx="244">
                  <c:v>5.7453061224489697E-2</c:v>
                </c:pt>
                <c:pt idx="245">
                  <c:v>5.7493902439024601E-2</c:v>
                </c:pt>
                <c:pt idx="246">
                  <c:v>5.75283400809714E-2</c:v>
                </c:pt>
                <c:pt idx="247">
                  <c:v>5.7542338709677697E-2</c:v>
                </c:pt>
                <c:pt idx="248">
                  <c:v>5.7564257028112097E-2</c:v>
                </c:pt>
                <c:pt idx="249">
                  <c:v>5.7578000000000101E-2</c:v>
                </c:pt>
                <c:pt idx="250">
                  <c:v>5.7621513944223102E-2</c:v>
                </c:pt>
                <c:pt idx="251">
                  <c:v>5.7636904761904598E-2</c:v>
                </c:pt>
                <c:pt idx="252">
                  <c:v>5.77114624505927E-2</c:v>
                </c:pt>
                <c:pt idx="253">
                  <c:v>5.7761811023622003E-2</c:v>
                </c:pt>
                <c:pt idx="254">
                  <c:v>5.7819607843138297E-2</c:v>
                </c:pt>
                <c:pt idx="255">
                  <c:v>5.7861328125E-2</c:v>
                </c:pt>
                <c:pt idx="256">
                  <c:v>5.7916342412452297E-2</c:v>
                </c:pt>
                <c:pt idx="257">
                  <c:v>5.7978682170541897E-2</c:v>
                </c:pt>
                <c:pt idx="258">
                  <c:v>5.8030888030888697E-2</c:v>
                </c:pt>
                <c:pt idx="259">
                  <c:v>5.8078846153846703E-2</c:v>
                </c:pt>
                <c:pt idx="260">
                  <c:v>5.8118773946360003E-2</c:v>
                </c:pt>
                <c:pt idx="261">
                  <c:v>5.81889312977103E-2</c:v>
                </c:pt>
                <c:pt idx="262">
                  <c:v>5.8241444866920199E-2</c:v>
                </c:pt>
                <c:pt idx="263">
                  <c:v>5.83143939393935E-2</c:v>
                </c:pt>
                <c:pt idx="264">
                  <c:v>5.83735849056604E-2</c:v>
                </c:pt>
                <c:pt idx="265">
                  <c:v>5.8437969924811803E-2</c:v>
                </c:pt>
                <c:pt idx="266">
                  <c:v>5.8513108614231202E-2</c:v>
                </c:pt>
                <c:pt idx="267">
                  <c:v>5.8537313432835601E-2</c:v>
                </c:pt>
                <c:pt idx="268">
                  <c:v>5.8572490706319799E-2</c:v>
                </c:pt>
                <c:pt idx="269">
                  <c:v>5.8631481481481597E-2</c:v>
                </c:pt>
                <c:pt idx="270">
                  <c:v>5.8691881918819098E-2</c:v>
                </c:pt>
                <c:pt idx="271">
                  <c:v>5.8761029411764601E-2</c:v>
                </c:pt>
                <c:pt idx="272">
                  <c:v>5.8813186813187798E-2</c:v>
                </c:pt>
                <c:pt idx="273">
                  <c:v>5.8875912408758703E-2</c:v>
                </c:pt>
                <c:pt idx="274">
                  <c:v>5.8929090909090799E-2</c:v>
                </c:pt>
                <c:pt idx="275">
                  <c:v>5.8952898550723699E-2</c:v>
                </c:pt>
                <c:pt idx="276">
                  <c:v>5.9028880866426499E-2</c:v>
                </c:pt>
                <c:pt idx="277">
                  <c:v>5.9097122302158002E-2</c:v>
                </c:pt>
                <c:pt idx="278">
                  <c:v>5.91953405017921E-2</c:v>
                </c:pt>
                <c:pt idx="279">
                  <c:v>5.9250000000000198E-2</c:v>
                </c:pt>
                <c:pt idx="280">
                  <c:v>5.9322064056939697E-2</c:v>
                </c:pt>
                <c:pt idx="281">
                  <c:v>5.9375886524823798E-2</c:v>
                </c:pt>
                <c:pt idx="282">
                  <c:v>5.9459363957595802E-2</c:v>
                </c:pt>
                <c:pt idx="283">
                  <c:v>5.9507042253520999E-2</c:v>
                </c:pt>
                <c:pt idx="284">
                  <c:v>5.9582456140350903E-2</c:v>
                </c:pt>
                <c:pt idx="285">
                  <c:v>5.9631118881119001E-2</c:v>
                </c:pt>
                <c:pt idx="286">
                  <c:v>5.9679442508710399E-2</c:v>
                </c:pt>
                <c:pt idx="287">
                  <c:v>5.9723958333333403E-2</c:v>
                </c:pt>
                <c:pt idx="288">
                  <c:v>5.9799307958477398E-2</c:v>
                </c:pt>
                <c:pt idx="289">
                  <c:v>5.9865517241379798E-2</c:v>
                </c:pt>
                <c:pt idx="290">
                  <c:v>5.9927835051547397E-2</c:v>
                </c:pt>
                <c:pt idx="291">
                  <c:v>5.9962328767123901E-2</c:v>
                </c:pt>
                <c:pt idx="292">
                  <c:v>6.0018771331057902E-2</c:v>
                </c:pt>
                <c:pt idx="293">
                  <c:v>6.00561224489791E-2</c:v>
                </c:pt>
                <c:pt idx="294">
                  <c:v>6.0083050847457103E-2</c:v>
                </c:pt>
                <c:pt idx="295">
                  <c:v>6.0126689189189099E-2</c:v>
                </c:pt>
                <c:pt idx="296">
                  <c:v>6.0159932659933503E-2</c:v>
                </c:pt>
                <c:pt idx="297">
                  <c:v>6.0216442953019998E-2</c:v>
                </c:pt>
                <c:pt idx="298">
                  <c:v>6.0247491638795898E-2</c:v>
                </c:pt>
                <c:pt idx="299">
                  <c:v>6.0288333333333097E-2</c:v>
                </c:pt>
                <c:pt idx="300">
                  <c:v>6.0332225913620703E-2</c:v>
                </c:pt>
                <c:pt idx="301">
                  <c:v>6.0403973509932901E-2</c:v>
                </c:pt>
                <c:pt idx="302">
                  <c:v>6.0457095709571002E-2</c:v>
                </c:pt>
                <c:pt idx="303">
                  <c:v>6.0491776315789302E-2</c:v>
                </c:pt>
                <c:pt idx="304">
                  <c:v>6.0539344262295403E-2</c:v>
                </c:pt>
                <c:pt idx="305">
                  <c:v>6.0589869281046399E-2</c:v>
                </c:pt>
                <c:pt idx="306">
                  <c:v>6.0661237785016198E-2</c:v>
                </c:pt>
                <c:pt idx="307">
                  <c:v>6.0693181818181702E-2</c:v>
                </c:pt>
                <c:pt idx="308">
                  <c:v>6.0747572815534098E-2</c:v>
                </c:pt>
                <c:pt idx="309">
                  <c:v>6.0798387096774001E-2</c:v>
                </c:pt>
                <c:pt idx="310">
                  <c:v>6.0879421221864502E-2</c:v>
                </c:pt>
                <c:pt idx="311">
                  <c:v>6.0935897435897501E-2</c:v>
                </c:pt>
                <c:pt idx="312">
                  <c:v>6.0985623003194801E-2</c:v>
                </c:pt>
                <c:pt idx="313">
                  <c:v>6.1015923566879002E-2</c:v>
                </c:pt>
                <c:pt idx="314">
                  <c:v>6.1073015873017E-2</c:v>
                </c:pt>
                <c:pt idx="315">
                  <c:v>6.1140822784809999E-2</c:v>
                </c:pt>
                <c:pt idx="316">
                  <c:v>6.1219242902208197E-2</c:v>
                </c:pt>
                <c:pt idx="317">
                  <c:v>6.1279874213836801E-2</c:v>
                </c:pt>
                <c:pt idx="318">
                  <c:v>6.13275862068966E-2</c:v>
                </c:pt>
                <c:pt idx="319">
                  <c:v>6.1373437500000003E-2</c:v>
                </c:pt>
                <c:pt idx="320">
                  <c:v>6.1419003115265401E-2</c:v>
                </c:pt>
                <c:pt idx="321">
                  <c:v>6.1465838509316903E-2</c:v>
                </c:pt>
                <c:pt idx="322">
                  <c:v>6.1517027863777302E-2</c:v>
                </c:pt>
                <c:pt idx="323">
                  <c:v>6.1549382716049102E-2</c:v>
                </c:pt>
                <c:pt idx="324">
                  <c:v>6.1599999999999898E-2</c:v>
                </c:pt>
                <c:pt idx="325">
                  <c:v>6.1619631901840402E-2</c:v>
                </c:pt>
                <c:pt idx="326">
                  <c:v>6.1668195718654603E-2</c:v>
                </c:pt>
                <c:pt idx="327">
                  <c:v>6.1701219512195198E-2</c:v>
                </c:pt>
                <c:pt idx="328">
                  <c:v>6.1721884498479901E-2</c:v>
                </c:pt>
                <c:pt idx="329">
                  <c:v>6.1740909090909298E-2</c:v>
                </c:pt>
                <c:pt idx="330">
                  <c:v>6.17583081571004E-2</c:v>
                </c:pt>
                <c:pt idx="331">
                  <c:v>6.17951807228918E-2</c:v>
                </c:pt>
                <c:pt idx="332">
                  <c:v>6.1837837837837598E-2</c:v>
                </c:pt>
                <c:pt idx="333">
                  <c:v>6.1901197604790799E-2</c:v>
                </c:pt>
                <c:pt idx="334">
                  <c:v>6.1925373134328103E-2</c:v>
                </c:pt>
                <c:pt idx="335">
                  <c:v>6.1950892857141997E-2</c:v>
                </c:pt>
                <c:pt idx="336">
                  <c:v>6.1998516320474102E-2</c:v>
                </c:pt>
                <c:pt idx="337">
                  <c:v>6.2041420118342697E-2</c:v>
                </c:pt>
                <c:pt idx="338">
                  <c:v>6.2100294985250597E-2</c:v>
                </c:pt>
                <c:pt idx="339">
                  <c:v>6.2157352941176601E-2</c:v>
                </c:pt>
                <c:pt idx="340">
                  <c:v>6.2187683284457597E-2</c:v>
                </c:pt>
                <c:pt idx="341">
                  <c:v>6.22149122807025E-2</c:v>
                </c:pt>
                <c:pt idx="342">
                  <c:v>6.2236151603498602E-2</c:v>
                </c:pt>
                <c:pt idx="343">
                  <c:v>6.2290697674418E-2</c:v>
                </c:pt>
                <c:pt idx="344">
                  <c:v>6.2355072463767203E-2</c:v>
                </c:pt>
                <c:pt idx="345">
                  <c:v>6.2404624277456702E-2</c:v>
                </c:pt>
                <c:pt idx="346">
                  <c:v>6.2448126801152401E-2</c:v>
                </c:pt>
                <c:pt idx="347">
                  <c:v>6.2495689655171799E-2</c:v>
                </c:pt>
                <c:pt idx="348">
                  <c:v>6.2518624641833595E-2</c:v>
                </c:pt>
                <c:pt idx="349">
                  <c:v>6.2570000000000098E-2</c:v>
                </c:pt>
                <c:pt idx="350">
                  <c:v>6.2594017094017407E-2</c:v>
                </c:pt>
                <c:pt idx="351">
                  <c:v>6.2650568181818203E-2</c:v>
                </c:pt>
                <c:pt idx="352">
                  <c:v>6.2695467422097195E-2</c:v>
                </c:pt>
                <c:pt idx="353">
                  <c:v>6.2759887005649495E-2</c:v>
                </c:pt>
                <c:pt idx="354">
                  <c:v>6.2808450704226207E-2</c:v>
                </c:pt>
                <c:pt idx="355">
                  <c:v>6.2846910112358295E-2</c:v>
                </c:pt>
                <c:pt idx="356">
                  <c:v>6.2899159663866597E-2</c:v>
                </c:pt>
                <c:pt idx="357">
                  <c:v>6.2944134078212102E-2</c:v>
                </c:pt>
                <c:pt idx="358">
                  <c:v>6.2977715877437501E-2</c:v>
                </c:pt>
                <c:pt idx="359">
                  <c:v>6.3027777777777697E-2</c:v>
                </c:pt>
                <c:pt idx="360">
                  <c:v>6.3076177285318197E-2</c:v>
                </c:pt>
                <c:pt idx="361">
                  <c:v>6.3131215469613006E-2</c:v>
                </c:pt>
                <c:pt idx="362">
                  <c:v>6.3191460055096502E-2</c:v>
                </c:pt>
                <c:pt idx="363">
                  <c:v>6.3234890109890501E-2</c:v>
                </c:pt>
                <c:pt idx="364">
                  <c:v>6.3260273972602504E-2</c:v>
                </c:pt>
                <c:pt idx="365">
                  <c:v>6.3306010928961598E-2</c:v>
                </c:pt>
                <c:pt idx="366">
                  <c:v>6.3339237057220402E-2</c:v>
                </c:pt>
                <c:pt idx="367">
                  <c:v>6.3384510869565397E-2</c:v>
                </c:pt>
                <c:pt idx="368">
                  <c:v>6.3424119241192997E-2</c:v>
                </c:pt>
                <c:pt idx="369">
                  <c:v>6.3463513513513495E-2</c:v>
                </c:pt>
                <c:pt idx="370">
                  <c:v>6.3487870619945999E-2</c:v>
                </c:pt>
                <c:pt idx="371">
                  <c:v>6.3533602150537605E-2</c:v>
                </c:pt>
                <c:pt idx="372">
                  <c:v>6.3584450402144804E-2</c:v>
                </c:pt>
                <c:pt idx="373">
                  <c:v>6.3627005347593704E-2</c:v>
                </c:pt>
                <c:pt idx="374">
                  <c:v>6.36493333333331E-2</c:v>
                </c:pt>
                <c:pt idx="375">
                  <c:v>6.3708776595745101E-2</c:v>
                </c:pt>
                <c:pt idx="376">
                  <c:v>6.3728116710875998E-2</c:v>
                </c:pt>
                <c:pt idx="377">
                  <c:v>6.3768518518518794E-2</c:v>
                </c:pt>
                <c:pt idx="378">
                  <c:v>6.3813984168865495E-2</c:v>
                </c:pt>
                <c:pt idx="379">
                  <c:v>6.3846052631578804E-2</c:v>
                </c:pt>
                <c:pt idx="380">
                  <c:v>6.38845144356949E-2</c:v>
                </c:pt>
                <c:pt idx="381">
                  <c:v>6.3930628272251502E-2</c:v>
                </c:pt>
                <c:pt idx="382">
                  <c:v>6.3958224543081102E-2</c:v>
                </c:pt>
                <c:pt idx="383">
                  <c:v>6.3985677083333206E-2</c:v>
                </c:pt>
                <c:pt idx="384">
                  <c:v>6.4015584415583499E-2</c:v>
                </c:pt>
                <c:pt idx="385">
                  <c:v>6.4056994818652402E-2</c:v>
                </c:pt>
                <c:pt idx="386">
                  <c:v>6.4093023255812995E-2</c:v>
                </c:pt>
                <c:pt idx="387">
                  <c:v>6.4126288659794695E-2</c:v>
                </c:pt>
                <c:pt idx="388">
                  <c:v>6.4172236503856103E-2</c:v>
                </c:pt>
                <c:pt idx="389">
                  <c:v>6.4223076923077202E-2</c:v>
                </c:pt>
                <c:pt idx="390">
                  <c:v>6.4264705882352904E-2</c:v>
                </c:pt>
                <c:pt idx="391">
                  <c:v>6.4311224489795205E-2</c:v>
                </c:pt>
                <c:pt idx="392">
                  <c:v>6.4362595419847304E-2</c:v>
                </c:pt>
                <c:pt idx="393">
                  <c:v>6.4425126903552996E-2</c:v>
                </c:pt>
                <c:pt idx="394">
                  <c:v>6.4464556962024799E-2</c:v>
                </c:pt>
                <c:pt idx="395">
                  <c:v>6.4496212121211094E-2</c:v>
                </c:pt>
                <c:pt idx="396">
                  <c:v>6.4535264483626106E-2</c:v>
                </c:pt>
                <c:pt idx="397">
                  <c:v>6.4566582914573206E-2</c:v>
                </c:pt>
                <c:pt idx="398">
                  <c:v>6.4605263157894499E-2</c:v>
                </c:pt>
                <c:pt idx="399">
                  <c:v>6.4659999999999704E-2</c:v>
                </c:pt>
                <c:pt idx="400">
                  <c:v>6.47069825436416E-2</c:v>
                </c:pt>
                <c:pt idx="401">
                  <c:v>6.4747512437810503E-2</c:v>
                </c:pt>
                <c:pt idx="402">
                  <c:v>6.4790322580645404E-2</c:v>
                </c:pt>
                <c:pt idx="403">
                  <c:v>6.4835396039603893E-2</c:v>
                </c:pt>
                <c:pt idx="404">
                  <c:v>6.4891358024691301E-2</c:v>
                </c:pt>
                <c:pt idx="405">
                  <c:v>6.4954433497536102E-2</c:v>
                </c:pt>
                <c:pt idx="406">
                  <c:v>6.49950859950858E-2</c:v>
                </c:pt>
                <c:pt idx="407">
                  <c:v>6.5047794117646898E-2</c:v>
                </c:pt>
                <c:pt idx="408">
                  <c:v>6.5096577017115201E-2</c:v>
                </c:pt>
                <c:pt idx="409">
                  <c:v>6.5145121951219201E-2</c:v>
                </c:pt>
                <c:pt idx="410">
                  <c:v>6.5187347931873404E-2</c:v>
                </c:pt>
                <c:pt idx="411">
                  <c:v>6.5224514563106906E-2</c:v>
                </c:pt>
                <c:pt idx="412">
                  <c:v>6.5262711864406894E-2</c:v>
                </c:pt>
                <c:pt idx="413">
                  <c:v>6.5307971014492497E-2</c:v>
                </c:pt>
                <c:pt idx="414">
                  <c:v>6.5327710843373799E-2</c:v>
                </c:pt>
                <c:pt idx="415">
                  <c:v>6.5364182692307704E-2</c:v>
                </c:pt>
                <c:pt idx="416">
                  <c:v>6.5406474820144195E-2</c:v>
                </c:pt>
                <c:pt idx="417">
                  <c:v>6.5443779904306595E-2</c:v>
                </c:pt>
                <c:pt idx="418">
                  <c:v>6.5513126491646298E-2</c:v>
                </c:pt>
                <c:pt idx="419">
                  <c:v>6.5559523809524095E-2</c:v>
                </c:pt>
                <c:pt idx="420">
                  <c:v>6.5600950118764795E-2</c:v>
                </c:pt>
                <c:pt idx="421">
                  <c:v>6.5652843601895203E-2</c:v>
                </c:pt>
                <c:pt idx="422">
                  <c:v>6.5705673758865296E-2</c:v>
                </c:pt>
                <c:pt idx="423">
                  <c:v>6.5742924528301994E-2</c:v>
                </c:pt>
                <c:pt idx="424">
                  <c:v>6.5792941176470499E-2</c:v>
                </c:pt>
                <c:pt idx="425">
                  <c:v>6.5839201877933906E-2</c:v>
                </c:pt>
                <c:pt idx="426">
                  <c:v>6.5901639344262394E-2</c:v>
                </c:pt>
                <c:pt idx="427">
                  <c:v>6.5947429906542204E-2</c:v>
                </c:pt>
                <c:pt idx="428">
                  <c:v>6.5998834498834494E-2</c:v>
                </c:pt>
                <c:pt idx="429">
                  <c:v>6.6041860465116106E-2</c:v>
                </c:pt>
                <c:pt idx="430">
                  <c:v>6.6098607888630104E-2</c:v>
                </c:pt>
                <c:pt idx="431">
                  <c:v>6.6151620370370007E-2</c:v>
                </c:pt>
                <c:pt idx="432">
                  <c:v>6.6196304849884494E-2</c:v>
                </c:pt>
                <c:pt idx="433">
                  <c:v>6.6245391705068504E-2</c:v>
                </c:pt>
                <c:pt idx="434">
                  <c:v>6.6287356321839103E-2</c:v>
                </c:pt>
                <c:pt idx="435">
                  <c:v>6.6315366972476794E-2</c:v>
                </c:pt>
                <c:pt idx="436">
                  <c:v>6.63501144164758E-2</c:v>
                </c:pt>
                <c:pt idx="437">
                  <c:v>6.6397260273972594E-2</c:v>
                </c:pt>
                <c:pt idx="438">
                  <c:v>6.6445330296127994E-2</c:v>
                </c:pt>
                <c:pt idx="439">
                  <c:v>6.6493181818181701E-2</c:v>
                </c:pt>
                <c:pt idx="440">
                  <c:v>6.6537414965985794E-2</c:v>
                </c:pt>
                <c:pt idx="441">
                  <c:v>6.6576923076923505E-2</c:v>
                </c:pt>
                <c:pt idx="442">
                  <c:v>6.6630925507900604E-2</c:v>
                </c:pt>
                <c:pt idx="443">
                  <c:v>6.6692567567567695E-2</c:v>
                </c:pt>
                <c:pt idx="444">
                  <c:v>6.6743820224718295E-2</c:v>
                </c:pt>
                <c:pt idx="445">
                  <c:v>6.6794843049327396E-2</c:v>
                </c:pt>
                <c:pt idx="446">
                  <c:v>6.6837807606263705E-2</c:v>
                </c:pt>
                <c:pt idx="447">
                  <c:v>6.68638392857141E-2</c:v>
                </c:pt>
                <c:pt idx="448">
                  <c:v>6.6896436525613098E-2</c:v>
                </c:pt>
                <c:pt idx="449">
                  <c:v>6.6922222222221994E-2</c:v>
                </c:pt>
                <c:pt idx="450">
                  <c:v>6.6947893569844902E-2</c:v>
                </c:pt>
                <c:pt idx="451">
                  <c:v>6.6983407079646604E-2</c:v>
                </c:pt>
                <c:pt idx="452">
                  <c:v>6.70088300220745E-2</c:v>
                </c:pt>
                <c:pt idx="453">
                  <c:v>6.7036343612335597E-2</c:v>
                </c:pt>
                <c:pt idx="454">
                  <c:v>6.7072527472528301E-2</c:v>
                </c:pt>
                <c:pt idx="455">
                  <c:v>6.7101973684210101E-2</c:v>
                </c:pt>
                <c:pt idx="456">
                  <c:v>6.7134573304157702E-2</c:v>
                </c:pt>
                <c:pt idx="457">
                  <c:v>6.7165938864628905E-2</c:v>
                </c:pt>
                <c:pt idx="458">
                  <c:v>6.7183006535947998E-2</c:v>
                </c:pt>
                <c:pt idx="459">
                  <c:v>6.7221739130434194E-2</c:v>
                </c:pt>
                <c:pt idx="460">
                  <c:v>6.7248373101953002E-2</c:v>
                </c:pt>
                <c:pt idx="461">
                  <c:v>6.7274891774891904E-2</c:v>
                </c:pt>
                <c:pt idx="462">
                  <c:v>6.7322894168466596E-2</c:v>
                </c:pt>
                <c:pt idx="463">
                  <c:v>6.7358836206897005E-2</c:v>
                </c:pt>
                <c:pt idx="464">
                  <c:v>6.7382795698924705E-2</c:v>
                </c:pt>
                <c:pt idx="465">
                  <c:v>6.7409871244635003E-2</c:v>
                </c:pt>
                <c:pt idx="466">
                  <c:v>6.7435760171306106E-2</c:v>
                </c:pt>
                <c:pt idx="467">
                  <c:v>6.7451923076923298E-2</c:v>
                </c:pt>
                <c:pt idx="468">
                  <c:v>6.7481876332622495E-2</c:v>
                </c:pt>
                <c:pt idx="469">
                  <c:v>6.7509574468085198E-2</c:v>
                </c:pt>
                <c:pt idx="470">
                  <c:v>6.7520169851380304E-2</c:v>
                </c:pt>
                <c:pt idx="471">
                  <c:v>6.7543432203390097E-2</c:v>
                </c:pt>
                <c:pt idx="472">
                  <c:v>6.7577167019026996E-2</c:v>
                </c:pt>
                <c:pt idx="473">
                  <c:v>6.7595991561181304E-2</c:v>
                </c:pt>
                <c:pt idx="474">
                  <c:v>6.7625263157894494E-2</c:v>
                </c:pt>
                <c:pt idx="475">
                  <c:v>6.7643907563025296E-2</c:v>
                </c:pt>
                <c:pt idx="476">
                  <c:v>6.7669811320755405E-2</c:v>
                </c:pt>
                <c:pt idx="477">
                  <c:v>6.7687238493724294E-2</c:v>
                </c:pt>
                <c:pt idx="478">
                  <c:v>6.7715031315240398E-2</c:v>
                </c:pt>
                <c:pt idx="479">
                  <c:v>6.77395833333332E-2</c:v>
                </c:pt>
                <c:pt idx="480">
                  <c:v>6.7777546777546799E-2</c:v>
                </c:pt>
                <c:pt idx="481">
                  <c:v>6.7809128630705998E-2</c:v>
                </c:pt>
                <c:pt idx="482">
                  <c:v>6.7836438923395595E-2</c:v>
                </c:pt>
                <c:pt idx="483">
                  <c:v>6.7862603305785099E-2</c:v>
                </c:pt>
                <c:pt idx="484">
                  <c:v>6.7883505154640103E-2</c:v>
                </c:pt>
                <c:pt idx="485">
                  <c:v>6.7912551440328997E-2</c:v>
                </c:pt>
                <c:pt idx="486">
                  <c:v>6.7945585215605495E-2</c:v>
                </c:pt>
                <c:pt idx="487">
                  <c:v>6.7989754098360805E-2</c:v>
                </c:pt>
                <c:pt idx="488">
                  <c:v>6.8031697341513597E-2</c:v>
                </c:pt>
                <c:pt idx="489">
                  <c:v>6.8068367346938705E-2</c:v>
                </c:pt>
                <c:pt idx="490">
                  <c:v>6.8105906313645298E-2</c:v>
                </c:pt>
                <c:pt idx="491">
                  <c:v>6.8133130081300702E-2</c:v>
                </c:pt>
                <c:pt idx="492">
                  <c:v>6.8159229208924199E-2</c:v>
                </c:pt>
                <c:pt idx="493">
                  <c:v>6.8180161943319398E-2</c:v>
                </c:pt>
                <c:pt idx="494">
                  <c:v>6.8193939393939307E-2</c:v>
                </c:pt>
                <c:pt idx="495">
                  <c:v>6.8213709677419798E-2</c:v>
                </c:pt>
                <c:pt idx="496">
                  <c:v>6.8255533199195403E-2</c:v>
                </c:pt>
                <c:pt idx="497">
                  <c:v>6.8300200803213307E-2</c:v>
                </c:pt>
                <c:pt idx="498">
                  <c:v>6.8323647294589201E-2</c:v>
                </c:pt>
                <c:pt idx="499">
                  <c:v>6.8352000000000301E-2</c:v>
                </c:pt>
              </c:numCache>
            </c:numRef>
          </c:val>
        </c:ser>
        <c:ser>
          <c:idx val="2"/>
          <c:order val="2"/>
          <c:tx>
            <c:strRef>
              <c:f>'50spreadArms_accuracy'!$A$3</c:f>
              <c:strCache>
                <c:ptCount val="1"/>
                <c:pt idx="0">
                  <c:v>optiEpsi0.5_50arms_bestArmPercentage</c:v>
                </c:pt>
              </c:strCache>
            </c:strRef>
          </c:tx>
          <c:marker>
            <c:symbol val="none"/>
          </c:marker>
          <c:val>
            <c:numRef>
              <c:f>'50spreadArms_accuracy'!$B$3:$SH$3</c:f>
              <c:numCache>
                <c:formatCode>General</c:formatCode>
                <c:ptCount val="501"/>
                <c:pt idx="0">
                  <c:v>0.11749999999999899</c:v>
                </c:pt>
                <c:pt idx="1">
                  <c:v>0.12725</c:v>
                </c:pt>
                <c:pt idx="2">
                  <c:v>0.13316666666666599</c:v>
                </c:pt>
                <c:pt idx="3">
                  <c:v>0.14124999999999899</c:v>
                </c:pt>
                <c:pt idx="4">
                  <c:v>0.149999999999999</c:v>
                </c:pt>
                <c:pt idx="5">
                  <c:v>0.15741666666666601</c:v>
                </c:pt>
                <c:pt idx="6">
                  <c:v>0.16450000000000001</c:v>
                </c:pt>
                <c:pt idx="7">
                  <c:v>0.16981250000000001</c:v>
                </c:pt>
                <c:pt idx="8">
                  <c:v>0.17438888888888901</c:v>
                </c:pt>
                <c:pt idx="9">
                  <c:v>0.177699999999999</c:v>
                </c:pt>
                <c:pt idx="10">
                  <c:v>0.18190909090908999</c:v>
                </c:pt>
                <c:pt idx="11">
                  <c:v>0.18687499999999899</c:v>
                </c:pt>
                <c:pt idx="12">
                  <c:v>0.188576923076922</c:v>
                </c:pt>
                <c:pt idx="13">
                  <c:v>0.191714285714285</c:v>
                </c:pt>
                <c:pt idx="14">
                  <c:v>0.194299999999997</c:v>
                </c:pt>
                <c:pt idx="15">
                  <c:v>0.19662499999999999</c:v>
                </c:pt>
                <c:pt idx="16">
                  <c:v>0.19861764705882601</c:v>
                </c:pt>
                <c:pt idx="17">
                  <c:v>0.20011111111110899</c:v>
                </c:pt>
                <c:pt idx="18">
                  <c:v>0.20126315789473501</c:v>
                </c:pt>
                <c:pt idx="19">
                  <c:v>0.20257500000000001</c:v>
                </c:pt>
                <c:pt idx="20">
                  <c:v>0.20307142857142901</c:v>
                </c:pt>
                <c:pt idx="21">
                  <c:v>0.20259090909090799</c:v>
                </c:pt>
                <c:pt idx="22">
                  <c:v>0.202869565217387</c:v>
                </c:pt>
                <c:pt idx="23">
                  <c:v>0.20279166666666601</c:v>
                </c:pt>
                <c:pt idx="24">
                  <c:v>0.20255999999999999</c:v>
                </c:pt>
                <c:pt idx="25">
                  <c:v>0.20284615384615401</c:v>
                </c:pt>
                <c:pt idx="26">
                  <c:v>0.20242592592592401</c:v>
                </c:pt>
                <c:pt idx="27">
                  <c:v>0.201732142857141</c:v>
                </c:pt>
                <c:pt idx="28">
                  <c:v>0.20091379310344801</c:v>
                </c:pt>
                <c:pt idx="29">
                  <c:v>0.20023333333333301</c:v>
                </c:pt>
                <c:pt idx="30">
                  <c:v>0.199709677419356</c:v>
                </c:pt>
                <c:pt idx="31">
                  <c:v>0.19864062499999999</c:v>
                </c:pt>
                <c:pt idx="32">
                  <c:v>0.197530303030301</c:v>
                </c:pt>
                <c:pt idx="33">
                  <c:v>0.19595588235294001</c:v>
                </c:pt>
                <c:pt idx="34">
                  <c:v>0.194514285714287</c:v>
                </c:pt>
                <c:pt idx="35">
                  <c:v>0.19315277777777601</c:v>
                </c:pt>
                <c:pt idx="36">
                  <c:v>0.19171621621621801</c:v>
                </c:pt>
                <c:pt idx="37">
                  <c:v>0.190499999999999</c:v>
                </c:pt>
                <c:pt idx="38">
                  <c:v>0.18919230769230799</c:v>
                </c:pt>
                <c:pt idx="39">
                  <c:v>0.18775</c:v>
                </c:pt>
                <c:pt idx="40">
                  <c:v>0.18643902439024401</c:v>
                </c:pt>
                <c:pt idx="41">
                  <c:v>0.18479761904761699</c:v>
                </c:pt>
                <c:pt idx="42">
                  <c:v>0.18318604651162601</c:v>
                </c:pt>
                <c:pt idx="43">
                  <c:v>0.181920454545453</c:v>
                </c:pt>
                <c:pt idx="44">
                  <c:v>0.180344444444445</c:v>
                </c:pt>
                <c:pt idx="45">
                  <c:v>0.178836956521739</c:v>
                </c:pt>
                <c:pt idx="46">
                  <c:v>0.177255319148938</c:v>
                </c:pt>
                <c:pt idx="47">
                  <c:v>0.17559374999999999</c:v>
                </c:pt>
                <c:pt idx="48">
                  <c:v>0.174234693877548</c:v>
                </c:pt>
                <c:pt idx="49">
                  <c:v>0.17244000000000001</c:v>
                </c:pt>
                <c:pt idx="50">
                  <c:v>0.17082352941176601</c:v>
                </c:pt>
                <c:pt idx="51">
                  <c:v>0.169038461538462</c:v>
                </c:pt>
                <c:pt idx="52">
                  <c:v>0.167518867924529</c:v>
                </c:pt>
                <c:pt idx="53">
                  <c:v>0.16580555555555301</c:v>
                </c:pt>
                <c:pt idx="54">
                  <c:v>0.164227272727272</c:v>
                </c:pt>
                <c:pt idx="55">
                  <c:v>0.16273214285714199</c:v>
                </c:pt>
                <c:pt idx="56">
                  <c:v>0.16127192982456101</c:v>
                </c:pt>
                <c:pt idx="57">
                  <c:v>0.15970689655172501</c:v>
                </c:pt>
                <c:pt idx="58">
                  <c:v>0.15816101694915199</c:v>
                </c:pt>
                <c:pt idx="59">
                  <c:v>0.15663333333333401</c:v>
                </c:pt>
                <c:pt idx="60">
                  <c:v>0.15504098360655699</c:v>
                </c:pt>
                <c:pt idx="61">
                  <c:v>0.15364516129032399</c:v>
                </c:pt>
                <c:pt idx="62">
                  <c:v>0.152142857142857</c:v>
                </c:pt>
                <c:pt idx="63">
                  <c:v>0.1507578125</c:v>
                </c:pt>
                <c:pt idx="64">
                  <c:v>0.14914615384615501</c:v>
                </c:pt>
                <c:pt idx="65">
                  <c:v>0.147696969696967</c:v>
                </c:pt>
                <c:pt idx="66">
                  <c:v>0.14640298507462601</c:v>
                </c:pt>
                <c:pt idx="67">
                  <c:v>0.14511764705882199</c:v>
                </c:pt>
                <c:pt idx="68">
                  <c:v>0.14381159420289499</c:v>
                </c:pt>
                <c:pt idx="69">
                  <c:v>0.14234285714285699</c:v>
                </c:pt>
                <c:pt idx="70">
                  <c:v>0.14099999999999899</c:v>
                </c:pt>
                <c:pt idx="71">
                  <c:v>0.139624999999999</c:v>
                </c:pt>
                <c:pt idx="72">
                  <c:v>0.13831506849314901</c:v>
                </c:pt>
                <c:pt idx="73">
                  <c:v>0.137047297297298</c:v>
                </c:pt>
                <c:pt idx="74">
                  <c:v>0.13579333333333299</c:v>
                </c:pt>
                <c:pt idx="75">
                  <c:v>0.13454605263157701</c:v>
                </c:pt>
                <c:pt idx="76">
                  <c:v>0.13321428571428501</c:v>
                </c:pt>
                <c:pt idx="77">
                  <c:v>0.132032051282052</c:v>
                </c:pt>
                <c:pt idx="78">
                  <c:v>0.13083544303797401</c:v>
                </c:pt>
                <c:pt idx="79">
                  <c:v>0.12963749999999899</c:v>
                </c:pt>
                <c:pt idx="80">
                  <c:v>0.12846913580246899</c:v>
                </c:pt>
                <c:pt idx="81">
                  <c:v>0.12731097560975699</c:v>
                </c:pt>
                <c:pt idx="82">
                  <c:v>0.12613253012048101</c:v>
                </c:pt>
                <c:pt idx="83">
                  <c:v>0.124970238095237</c:v>
                </c:pt>
                <c:pt idx="84">
                  <c:v>0.123782352941177</c:v>
                </c:pt>
                <c:pt idx="85">
                  <c:v>0.12263953488371999</c:v>
                </c:pt>
                <c:pt idx="86">
                  <c:v>0.121626436781608</c:v>
                </c:pt>
                <c:pt idx="87">
                  <c:v>0.120499999999999</c:v>
                </c:pt>
                <c:pt idx="88">
                  <c:v>0.11939325842696299</c:v>
                </c:pt>
                <c:pt idx="89">
                  <c:v>0.11840000000000001</c:v>
                </c:pt>
                <c:pt idx="90">
                  <c:v>0.1174010989011</c:v>
                </c:pt>
                <c:pt idx="91">
                  <c:v>0.116380434782609</c:v>
                </c:pt>
                <c:pt idx="92">
                  <c:v>0.115403225806451</c:v>
                </c:pt>
                <c:pt idx="93">
                  <c:v>0.114436170212767</c:v>
                </c:pt>
                <c:pt idx="94">
                  <c:v>0.113452631578947</c:v>
                </c:pt>
                <c:pt idx="95">
                  <c:v>0.112463541666666</c:v>
                </c:pt>
                <c:pt idx="96">
                  <c:v>0.111556701030929</c:v>
                </c:pt>
                <c:pt idx="97">
                  <c:v>0.110683673469386</c:v>
                </c:pt>
                <c:pt idx="98">
                  <c:v>0.10977272727272901</c:v>
                </c:pt>
                <c:pt idx="99">
                  <c:v>0.10886</c:v>
                </c:pt>
                <c:pt idx="100">
                  <c:v>0.108029702970296</c:v>
                </c:pt>
                <c:pt idx="101">
                  <c:v>0.107176470588236</c:v>
                </c:pt>
                <c:pt idx="102">
                  <c:v>0.10633009708737801</c:v>
                </c:pt>
                <c:pt idx="103">
                  <c:v>0.10546634615384599</c:v>
                </c:pt>
                <c:pt idx="104">
                  <c:v>0.10462380952381101</c:v>
                </c:pt>
                <c:pt idx="105">
                  <c:v>0.103830188679245</c:v>
                </c:pt>
                <c:pt idx="106">
                  <c:v>0.103088785046729</c:v>
                </c:pt>
                <c:pt idx="107">
                  <c:v>0.102296296296295</c:v>
                </c:pt>
                <c:pt idx="108">
                  <c:v>0.101541284403669</c:v>
                </c:pt>
                <c:pt idx="109">
                  <c:v>0.100781818181817</c:v>
                </c:pt>
                <c:pt idx="110">
                  <c:v>0.10003153153153101</c:v>
                </c:pt>
                <c:pt idx="111">
                  <c:v>9.9263392857142793E-2</c:v>
                </c:pt>
                <c:pt idx="112">
                  <c:v>9.8522123893806102E-2</c:v>
                </c:pt>
                <c:pt idx="113">
                  <c:v>9.7811403508771197E-2</c:v>
                </c:pt>
                <c:pt idx="114">
                  <c:v>9.7095652173911098E-2</c:v>
                </c:pt>
                <c:pt idx="115">
                  <c:v>9.6400862068966198E-2</c:v>
                </c:pt>
                <c:pt idx="116">
                  <c:v>9.5696581196582794E-2</c:v>
                </c:pt>
                <c:pt idx="117">
                  <c:v>9.4970338983050406E-2</c:v>
                </c:pt>
                <c:pt idx="118">
                  <c:v>9.4281512605043499E-2</c:v>
                </c:pt>
                <c:pt idx="119">
                  <c:v>9.3616666666667001E-2</c:v>
                </c:pt>
                <c:pt idx="120">
                  <c:v>9.2962809917355199E-2</c:v>
                </c:pt>
                <c:pt idx="121">
                  <c:v>9.2307377049180295E-2</c:v>
                </c:pt>
                <c:pt idx="122">
                  <c:v>9.1666666666667299E-2</c:v>
                </c:pt>
                <c:pt idx="123">
                  <c:v>9.1044354838710401E-2</c:v>
                </c:pt>
                <c:pt idx="124">
                  <c:v>9.0396000000000198E-2</c:v>
                </c:pt>
                <c:pt idx="125">
                  <c:v>8.9769841269841194E-2</c:v>
                </c:pt>
                <c:pt idx="126">
                  <c:v>8.9137795275590598E-2</c:v>
                </c:pt>
                <c:pt idx="127">
                  <c:v>8.8558593749999998E-2</c:v>
                </c:pt>
                <c:pt idx="128">
                  <c:v>8.7965116279068403E-2</c:v>
                </c:pt>
                <c:pt idx="129">
                  <c:v>8.7373076923078094E-2</c:v>
                </c:pt>
                <c:pt idx="130">
                  <c:v>8.6797709923663799E-2</c:v>
                </c:pt>
                <c:pt idx="131">
                  <c:v>8.6208333333332596E-2</c:v>
                </c:pt>
                <c:pt idx="132">
                  <c:v>8.5635338345863996E-2</c:v>
                </c:pt>
                <c:pt idx="133">
                  <c:v>8.5048507462686398E-2</c:v>
                </c:pt>
                <c:pt idx="134">
                  <c:v>8.4507407407407795E-2</c:v>
                </c:pt>
                <c:pt idx="135">
                  <c:v>8.3948529411764394E-2</c:v>
                </c:pt>
                <c:pt idx="136">
                  <c:v>8.3434306569342601E-2</c:v>
                </c:pt>
                <c:pt idx="137">
                  <c:v>8.29311594202881E-2</c:v>
                </c:pt>
                <c:pt idx="138">
                  <c:v>8.2406474820143502E-2</c:v>
                </c:pt>
                <c:pt idx="139">
                  <c:v>8.1903571428572006E-2</c:v>
                </c:pt>
                <c:pt idx="140">
                  <c:v>8.1407801418440201E-2</c:v>
                </c:pt>
                <c:pt idx="141">
                  <c:v>8.0922535211267493E-2</c:v>
                </c:pt>
                <c:pt idx="142">
                  <c:v>8.0461538461538598E-2</c:v>
                </c:pt>
                <c:pt idx="143">
                  <c:v>7.9986111111110994E-2</c:v>
                </c:pt>
                <c:pt idx="144">
                  <c:v>7.9531034482758903E-2</c:v>
                </c:pt>
                <c:pt idx="145">
                  <c:v>7.9092465753424504E-2</c:v>
                </c:pt>
                <c:pt idx="146">
                  <c:v>7.8629251700679803E-2</c:v>
                </c:pt>
                <c:pt idx="147">
                  <c:v>7.8168918918919306E-2</c:v>
                </c:pt>
                <c:pt idx="148">
                  <c:v>7.7714765100670796E-2</c:v>
                </c:pt>
                <c:pt idx="149">
                  <c:v>7.7266666666666498E-2</c:v>
                </c:pt>
                <c:pt idx="150">
                  <c:v>7.6831125827813096E-2</c:v>
                </c:pt>
                <c:pt idx="151">
                  <c:v>7.6394736842104904E-2</c:v>
                </c:pt>
                <c:pt idx="152">
                  <c:v>7.5993464052288906E-2</c:v>
                </c:pt>
                <c:pt idx="153">
                  <c:v>7.5574675324675405E-2</c:v>
                </c:pt>
                <c:pt idx="154">
                  <c:v>7.5145161290322296E-2</c:v>
                </c:pt>
                <c:pt idx="155">
                  <c:v>7.4733974358974706E-2</c:v>
                </c:pt>
                <c:pt idx="156">
                  <c:v>7.4340764331210396E-2</c:v>
                </c:pt>
                <c:pt idx="157">
                  <c:v>7.3946202531645105E-2</c:v>
                </c:pt>
                <c:pt idx="158">
                  <c:v>7.3547169811321395E-2</c:v>
                </c:pt>
                <c:pt idx="159">
                  <c:v>7.3150000000000201E-2</c:v>
                </c:pt>
                <c:pt idx="160">
                  <c:v>7.2767080745341897E-2</c:v>
                </c:pt>
                <c:pt idx="161">
                  <c:v>7.2385802469135702E-2</c:v>
                </c:pt>
                <c:pt idx="162">
                  <c:v>7.2021472392638106E-2</c:v>
                </c:pt>
                <c:pt idx="163">
                  <c:v>7.1689024390244105E-2</c:v>
                </c:pt>
                <c:pt idx="164">
                  <c:v>7.1312121212121202E-2</c:v>
                </c:pt>
                <c:pt idx="165">
                  <c:v>7.0939759036144398E-2</c:v>
                </c:pt>
                <c:pt idx="166">
                  <c:v>7.0598802395210297E-2</c:v>
                </c:pt>
                <c:pt idx="167">
                  <c:v>7.0267857142856702E-2</c:v>
                </c:pt>
                <c:pt idx="168">
                  <c:v>6.9923076923077698E-2</c:v>
                </c:pt>
                <c:pt idx="169">
                  <c:v>6.9582352941177303E-2</c:v>
                </c:pt>
                <c:pt idx="170">
                  <c:v>6.9228070175439999E-2</c:v>
                </c:pt>
                <c:pt idx="171">
                  <c:v>6.8877906976743397E-2</c:v>
                </c:pt>
                <c:pt idx="172">
                  <c:v>6.8554913294797098E-2</c:v>
                </c:pt>
                <c:pt idx="173">
                  <c:v>6.8238505747125797E-2</c:v>
                </c:pt>
                <c:pt idx="174">
                  <c:v>6.7931428571429003E-2</c:v>
                </c:pt>
                <c:pt idx="175">
                  <c:v>6.7596590909090898E-2</c:v>
                </c:pt>
                <c:pt idx="176">
                  <c:v>6.7288135593219903E-2</c:v>
                </c:pt>
                <c:pt idx="177">
                  <c:v>6.6977528089886496E-2</c:v>
                </c:pt>
                <c:pt idx="178">
                  <c:v>6.6673184357541507E-2</c:v>
                </c:pt>
                <c:pt idx="179">
                  <c:v>6.6363888888889097E-2</c:v>
                </c:pt>
                <c:pt idx="180">
                  <c:v>6.6071823204419899E-2</c:v>
                </c:pt>
                <c:pt idx="181">
                  <c:v>6.5774725274725998E-2</c:v>
                </c:pt>
                <c:pt idx="182">
                  <c:v>6.5475409836065604E-2</c:v>
                </c:pt>
                <c:pt idx="183">
                  <c:v>6.5187500000000204E-2</c:v>
                </c:pt>
                <c:pt idx="184">
                  <c:v>6.4932432432432394E-2</c:v>
                </c:pt>
                <c:pt idx="185">
                  <c:v>6.4672043010752397E-2</c:v>
                </c:pt>
                <c:pt idx="186">
                  <c:v>6.4393048128341998E-2</c:v>
                </c:pt>
                <c:pt idx="187">
                  <c:v>6.4127659574468698E-2</c:v>
                </c:pt>
                <c:pt idx="188">
                  <c:v>6.3865079365079597E-2</c:v>
                </c:pt>
                <c:pt idx="189">
                  <c:v>6.3605263157895095E-2</c:v>
                </c:pt>
                <c:pt idx="190">
                  <c:v>6.3356020942408206E-2</c:v>
                </c:pt>
                <c:pt idx="191">
                  <c:v>6.3117187500000005E-2</c:v>
                </c:pt>
                <c:pt idx="192">
                  <c:v>6.2862694300516997E-2</c:v>
                </c:pt>
                <c:pt idx="193">
                  <c:v>6.2623711340206903E-2</c:v>
                </c:pt>
                <c:pt idx="194">
                  <c:v>6.2382051282052403E-2</c:v>
                </c:pt>
                <c:pt idx="195">
                  <c:v>6.2170918367346603E-2</c:v>
                </c:pt>
                <c:pt idx="196">
                  <c:v>6.1928934010151801E-2</c:v>
                </c:pt>
                <c:pt idx="197">
                  <c:v>6.16919191919202E-2</c:v>
                </c:pt>
                <c:pt idx="198">
                  <c:v>6.14522613065333E-2</c:v>
                </c:pt>
                <c:pt idx="199">
                  <c:v>6.1227499999999997E-2</c:v>
                </c:pt>
                <c:pt idx="200">
                  <c:v>6.0987562189054198E-2</c:v>
                </c:pt>
                <c:pt idx="201">
                  <c:v>6.0764851485148298E-2</c:v>
                </c:pt>
                <c:pt idx="202">
                  <c:v>6.0576354679802102E-2</c:v>
                </c:pt>
                <c:pt idx="203">
                  <c:v>6.0379901960784597E-2</c:v>
                </c:pt>
                <c:pt idx="204">
                  <c:v>6.0178048780487298E-2</c:v>
                </c:pt>
                <c:pt idx="205">
                  <c:v>5.99902912621358E-2</c:v>
                </c:pt>
                <c:pt idx="206">
                  <c:v>5.9787439613526297E-2</c:v>
                </c:pt>
                <c:pt idx="207">
                  <c:v>5.95913461538463E-2</c:v>
                </c:pt>
                <c:pt idx="208">
                  <c:v>5.9399521531101597E-2</c:v>
                </c:pt>
                <c:pt idx="209">
                  <c:v>5.9223809523810199E-2</c:v>
                </c:pt>
                <c:pt idx="210">
                  <c:v>5.9042654028435899E-2</c:v>
                </c:pt>
                <c:pt idx="211">
                  <c:v>5.8865566037735899E-2</c:v>
                </c:pt>
                <c:pt idx="212">
                  <c:v>5.8704225352113101E-2</c:v>
                </c:pt>
                <c:pt idx="213">
                  <c:v>5.8549065420561E-2</c:v>
                </c:pt>
                <c:pt idx="214">
                  <c:v>5.83953488372091E-2</c:v>
                </c:pt>
                <c:pt idx="215">
                  <c:v>5.8219907407406998E-2</c:v>
                </c:pt>
                <c:pt idx="216">
                  <c:v>5.8052995391703999E-2</c:v>
                </c:pt>
                <c:pt idx="217">
                  <c:v>5.7885321100917299E-2</c:v>
                </c:pt>
                <c:pt idx="218">
                  <c:v>5.7751141552511098E-2</c:v>
                </c:pt>
                <c:pt idx="219">
                  <c:v>5.7577272727272498E-2</c:v>
                </c:pt>
                <c:pt idx="220">
                  <c:v>5.7411764705883397E-2</c:v>
                </c:pt>
                <c:pt idx="221">
                  <c:v>5.7250000000000099E-2</c:v>
                </c:pt>
                <c:pt idx="222">
                  <c:v>5.7100896860986301E-2</c:v>
                </c:pt>
                <c:pt idx="223">
                  <c:v>5.6977678571428499E-2</c:v>
                </c:pt>
                <c:pt idx="224">
                  <c:v>5.6817777777778501E-2</c:v>
                </c:pt>
                <c:pt idx="225">
                  <c:v>5.6672566371681797E-2</c:v>
                </c:pt>
                <c:pt idx="226">
                  <c:v>5.6528634361232302E-2</c:v>
                </c:pt>
                <c:pt idx="227">
                  <c:v>5.6390350877192401E-2</c:v>
                </c:pt>
                <c:pt idx="228">
                  <c:v>5.6255458515283997E-2</c:v>
                </c:pt>
                <c:pt idx="229">
                  <c:v>5.6110869565216201E-2</c:v>
                </c:pt>
                <c:pt idx="230">
                  <c:v>5.6004329004329098E-2</c:v>
                </c:pt>
                <c:pt idx="231">
                  <c:v>5.58793103448278E-2</c:v>
                </c:pt>
                <c:pt idx="232">
                  <c:v>5.5787553648068498E-2</c:v>
                </c:pt>
                <c:pt idx="233">
                  <c:v>5.5666666666667197E-2</c:v>
                </c:pt>
                <c:pt idx="234">
                  <c:v>5.55361702127656E-2</c:v>
                </c:pt>
                <c:pt idx="235">
                  <c:v>5.5440677966101498E-2</c:v>
                </c:pt>
                <c:pt idx="236">
                  <c:v>5.53333333333332E-2</c:v>
                </c:pt>
                <c:pt idx="237">
                  <c:v>5.5254201680672799E-2</c:v>
                </c:pt>
                <c:pt idx="238">
                  <c:v>5.5142259414226701E-2</c:v>
                </c:pt>
                <c:pt idx="239">
                  <c:v>5.5058333333333397E-2</c:v>
                </c:pt>
                <c:pt idx="240">
                  <c:v>5.4966804979254102E-2</c:v>
                </c:pt>
                <c:pt idx="241">
                  <c:v>5.48801652892561E-2</c:v>
                </c:pt>
                <c:pt idx="242">
                  <c:v>5.4802469135802501E-2</c:v>
                </c:pt>
                <c:pt idx="243">
                  <c:v>5.47110655737705E-2</c:v>
                </c:pt>
                <c:pt idx="244">
                  <c:v>5.4616326530612297E-2</c:v>
                </c:pt>
                <c:pt idx="245">
                  <c:v>5.45284552845531E-2</c:v>
                </c:pt>
                <c:pt idx="246">
                  <c:v>5.4435222672064701E-2</c:v>
                </c:pt>
                <c:pt idx="247">
                  <c:v>5.4312500000000298E-2</c:v>
                </c:pt>
                <c:pt idx="248">
                  <c:v>5.42088353413651E-2</c:v>
                </c:pt>
                <c:pt idx="249">
                  <c:v>5.41280000000001E-2</c:v>
                </c:pt>
                <c:pt idx="250">
                  <c:v>5.4061752988047801E-2</c:v>
                </c:pt>
                <c:pt idx="251">
                  <c:v>5.3962301587301698E-2</c:v>
                </c:pt>
                <c:pt idx="252">
                  <c:v>5.3875494071146203E-2</c:v>
                </c:pt>
                <c:pt idx="253">
                  <c:v>5.3809055118110398E-2</c:v>
                </c:pt>
                <c:pt idx="254">
                  <c:v>5.3743137254902998E-2</c:v>
                </c:pt>
                <c:pt idx="255">
                  <c:v>5.3683593749999897E-2</c:v>
                </c:pt>
                <c:pt idx="256">
                  <c:v>5.36206225680943E-2</c:v>
                </c:pt>
                <c:pt idx="257">
                  <c:v>5.3546511627906301E-2</c:v>
                </c:pt>
                <c:pt idx="258">
                  <c:v>5.3480694980695499E-2</c:v>
                </c:pt>
                <c:pt idx="259">
                  <c:v>5.3421153846154298E-2</c:v>
                </c:pt>
                <c:pt idx="260">
                  <c:v>5.33601532567047E-2</c:v>
                </c:pt>
                <c:pt idx="261">
                  <c:v>5.3311068702290097E-2</c:v>
                </c:pt>
                <c:pt idx="262">
                  <c:v>5.3262357414448999E-2</c:v>
                </c:pt>
                <c:pt idx="263">
                  <c:v>5.3223484848484402E-2</c:v>
                </c:pt>
                <c:pt idx="264">
                  <c:v>5.3186792452830402E-2</c:v>
                </c:pt>
                <c:pt idx="265">
                  <c:v>5.3156015037593603E-2</c:v>
                </c:pt>
                <c:pt idx="266">
                  <c:v>5.3108614232208702E-2</c:v>
                </c:pt>
                <c:pt idx="267">
                  <c:v>5.3076492537313197E-2</c:v>
                </c:pt>
                <c:pt idx="268">
                  <c:v>5.3050185873605903E-2</c:v>
                </c:pt>
                <c:pt idx="269">
                  <c:v>5.3024074074074203E-2</c:v>
                </c:pt>
                <c:pt idx="270">
                  <c:v>5.30129151291511E-2</c:v>
                </c:pt>
                <c:pt idx="271">
                  <c:v>5.2961397058823398E-2</c:v>
                </c:pt>
                <c:pt idx="272">
                  <c:v>5.2943223443224503E-2</c:v>
                </c:pt>
                <c:pt idx="273">
                  <c:v>5.29124087591238E-2</c:v>
                </c:pt>
                <c:pt idx="274">
                  <c:v>5.2905454545454401E-2</c:v>
                </c:pt>
                <c:pt idx="275">
                  <c:v>5.2876811594201899E-2</c:v>
                </c:pt>
                <c:pt idx="276">
                  <c:v>5.2853790613718997E-2</c:v>
                </c:pt>
                <c:pt idx="277">
                  <c:v>5.2836330935251502E-2</c:v>
                </c:pt>
                <c:pt idx="278">
                  <c:v>5.2831541218637798E-2</c:v>
                </c:pt>
                <c:pt idx="279">
                  <c:v>5.2821428571428901E-2</c:v>
                </c:pt>
                <c:pt idx="280">
                  <c:v>5.2804270462633598E-2</c:v>
                </c:pt>
                <c:pt idx="281">
                  <c:v>5.2803191489362598E-2</c:v>
                </c:pt>
                <c:pt idx="282">
                  <c:v>5.2786219081270999E-2</c:v>
                </c:pt>
                <c:pt idx="283">
                  <c:v>5.2788732394366003E-2</c:v>
                </c:pt>
                <c:pt idx="284">
                  <c:v>5.27894736842104E-2</c:v>
                </c:pt>
                <c:pt idx="285">
                  <c:v>5.2797202797202798E-2</c:v>
                </c:pt>
                <c:pt idx="286">
                  <c:v>5.2797909407665398E-2</c:v>
                </c:pt>
                <c:pt idx="287">
                  <c:v>5.2798611111111102E-2</c:v>
                </c:pt>
                <c:pt idx="288">
                  <c:v>5.2804498269895903E-2</c:v>
                </c:pt>
                <c:pt idx="289">
                  <c:v>5.2789655172414199E-2</c:v>
                </c:pt>
                <c:pt idx="290">
                  <c:v>5.2771477663231203E-2</c:v>
                </c:pt>
                <c:pt idx="291">
                  <c:v>5.2789383561644303E-2</c:v>
                </c:pt>
                <c:pt idx="292">
                  <c:v>5.2788395904436999E-2</c:v>
                </c:pt>
                <c:pt idx="293">
                  <c:v>5.2790816326530203E-2</c:v>
                </c:pt>
                <c:pt idx="294">
                  <c:v>5.2791525423728503E-2</c:v>
                </c:pt>
                <c:pt idx="295">
                  <c:v>5.28108108108108E-2</c:v>
                </c:pt>
                <c:pt idx="296">
                  <c:v>5.28131313131322E-2</c:v>
                </c:pt>
                <c:pt idx="297">
                  <c:v>5.2815436241610503E-2</c:v>
                </c:pt>
                <c:pt idx="298">
                  <c:v>5.2836120401337602E-2</c:v>
                </c:pt>
                <c:pt idx="299">
                  <c:v>5.2828333333332998E-2</c:v>
                </c:pt>
                <c:pt idx="300">
                  <c:v>5.2825581395348403E-2</c:v>
                </c:pt>
                <c:pt idx="301">
                  <c:v>5.2852649006621497E-2</c:v>
                </c:pt>
                <c:pt idx="302">
                  <c:v>5.2863036303630297E-2</c:v>
                </c:pt>
                <c:pt idx="303">
                  <c:v>5.2851973684210497E-2</c:v>
                </c:pt>
                <c:pt idx="304">
                  <c:v>5.2875409836065798E-2</c:v>
                </c:pt>
                <c:pt idx="305">
                  <c:v>5.2866013071895902E-2</c:v>
                </c:pt>
                <c:pt idx="306">
                  <c:v>5.2866449511400501E-2</c:v>
                </c:pt>
                <c:pt idx="307">
                  <c:v>5.2879870129869902E-2</c:v>
                </c:pt>
                <c:pt idx="308">
                  <c:v>5.2877022653721802E-2</c:v>
                </c:pt>
                <c:pt idx="309">
                  <c:v>5.2895161290322401E-2</c:v>
                </c:pt>
                <c:pt idx="310">
                  <c:v>5.2926045016077103E-2</c:v>
                </c:pt>
                <c:pt idx="311">
                  <c:v>5.2929487179487297E-2</c:v>
                </c:pt>
                <c:pt idx="312">
                  <c:v>5.2936102236421603E-2</c:v>
                </c:pt>
                <c:pt idx="313">
                  <c:v>5.2918789808917302E-2</c:v>
                </c:pt>
                <c:pt idx="314">
                  <c:v>5.2955555555556699E-2</c:v>
                </c:pt>
                <c:pt idx="315">
                  <c:v>5.29699367088605E-2</c:v>
                </c:pt>
                <c:pt idx="316">
                  <c:v>5.2985804416403798E-2</c:v>
                </c:pt>
                <c:pt idx="317">
                  <c:v>5.3014150943396697E-2</c:v>
                </c:pt>
                <c:pt idx="318">
                  <c:v>5.3009404388714799E-2</c:v>
                </c:pt>
                <c:pt idx="319">
                  <c:v>5.3028125000000002E-2</c:v>
                </c:pt>
                <c:pt idx="320">
                  <c:v>5.3046728971962998E-2</c:v>
                </c:pt>
                <c:pt idx="321">
                  <c:v>5.3035714285714297E-2</c:v>
                </c:pt>
                <c:pt idx="322">
                  <c:v>5.3038699690402397E-2</c:v>
                </c:pt>
                <c:pt idx="323">
                  <c:v>5.3046296296296203E-2</c:v>
                </c:pt>
                <c:pt idx="324">
                  <c:v>5.3060000000000003E-2</c:v>
                </c:pt>
                <c:pt idx="325">
                  <c:v>5.3081288343558297E-2</c:v>
                </c:pt>
                <c:pt idx="326">
                  <c:v>5.3122324159021399E-2</c:v>
                </c:pt>
                <c:pt idx="327">
                  <c:v>5.3149390243902701E-2</c:v>
                </c:pt>
                <c:pt idx="328">
                  <c:v>5.3176291793312902E-2</c:v>
                </c:pt>
                <c:pt idx="329">
                  <c:v>5.3184848484848599E-2</c:v>
                </c:pt>
                <c:pt idx="330">
                  <c:v>5.3214501510574899E-2</c:v>
                </c:pt>
                <c:pt idx="331">
                  <c:v>5.3251506024096298E-2</c:v>
                </c:pt>
                <c:pt idx="332">
                  <c:v>5.3277777777777799E-2</c:v>
                </c:pt>
                <c:pt idx="333">
                  <c:v>5.3284431137724901E-2</c:v>
                </c:pt>
                <c:pt idx="334">
                  <c:v>5.3305970149253701E-2</c:v>
                </c:pt>
                <c:pt idx="335">
                  <c:v>5.3328869047618598E-2</c:v>
                </c:pt>
                <c:pt idx="336">
                  <c:v>5.3347181008901699E-2</c:v>
                </c:pt>
                <c:pt idx="337">
                  <c:v>5.3369822485206699E-2</c:v>
                </c:pt>
                <c:pt idx="338">
                  <c:v>5.3386430678465997E-2</c:v>
                </c:pt>
                <c:pt idx="339">
                  <c:v>5.3398529411764997E-2</c:v>
                </c:pt>
                <c:pt idx="340">
                  <c:v>5.3428152492668898E-2</c:v>
                </c:pt>
                <c:pt idx="341">
                  <c:v>5.3457602339182099E-2</c:v>
                </c:pt>
                <c:pt idx="342">
                  <c:v>5.3457725947521802E-2</c:v>
                </c:pt>
                <c:pt idx="343">
                  <c:v>5.3460755813953098E-2</c:v>
                </c:pt>
                <c:pt idx="344">
                  <c:v>5.3502898550723703E-2</c:v>
                </c:pt>
                <c:pt idx="345">
                  <c:v>5.3527456647398497E-2</c:v>
                </c:pt>
                <c:pt idx="346">
                  <c:v>5.3543227665705802E-2</c:v>
                </c:pt>
                <c:pt idx="347">
                  <c:v>5.3563218390804399E-2</c:v>
                </c:pt>
                <c:pt idx="348">
                  <c:v>5.35787965616044E-2</c:v>
                </c:pt>
                <c:pt idx="349">
                  <c:v>5.3591428571428901E-2</c:v>
                </c:pt>
                <c:pt idx="350">
                  <c:v>5.3592592592592803E-2</c:v>
                </c:pt>
                <c:pt idx="351">
                  <c:v>5.3616477272727302E-2</c:v>
                </c:pt>
                <c:pt idx="352">
                  <c:v>5.3631728045326697E-2</c:v>
                </c:pt>
                <c:pt idx="353">
                  <c:v>5.36666666666663E-2</c:v>
                </c:pt>
                <c:pt idx="354">
                  <c:v>5.3695774647888203E-2</c:v>
                </c:pt>
                <c:pt idx="355">
                  <c:v>5.3717696629212497E-2</c:v>
                </c:pt>
                <c:pt idx="356">
                  <c:v>5.3764705882354102E-2</c:v>
                </c:pt>
                <c:pt idx="357">
                  <c:v>5.3775139664804301E-2</c:v>
                </c:pt>
                <c:pt idx="358">
                  <c:v>5.3800835654596098E-2</c:v>
                </c:pt>
                <c:pt idx="359">
                  <c:v>5.38444444444445E-2</c:v>
                </c:pt>
                <c:pt idx="360">
                  <c:v>5.3864265927977599E-2</c:v>
                </c:pt>
                <c:pt idx="361">
                  <c:v>5.3890883977900303E-2</c:v>
                </c:pt>
                <c:pt idx="362">
                  <c:v>5.3902203856749299E-2</c:v>
                </c:pt>
                <c:pt idx="363">
                  <c:v>5.3923076923077198E-2</c:v>
                </c:pt>
                <c:pt idx="364">
                  <c:v>5.3943835616438202E-2</c:v>
                </c:pt>
                <c:pt idx="365">
                  <c:v>5.3971311475409602E-2</c:v>
                </c:pt>
                <c:pt idx="366">
                  <c:v>5.3991825613078498E-2</c:v>
                </c:pt>
                <c:pt idx="367">
                  <c:v>5.4017663043478402E-2</c:v>
                </c:pt>
                <c:pt idx="368">
                  <c:v>5.4054200542005798E-2</c:v>
                </c:pt>
                <c:pt idx="369">
                  <c:v>5.4070270270270199E-2</c:v>
                </c:pt>
                <c:pt idx="370">
                  <c:v>5.4078167115902999E-2</c:v>
                </c:pt>
                <c:pt idx="371">
                  <c:v>5.4087365591397901E-2</c:v>
                </c:pt>
                <c:pt idx="372">
                  <c:v>5.4112600536193101E-2</c:v>
                </c:pt>
                <c:pt idx="373">
                  <c:v>5.4121657754010698E-2</c:v>
                </c:pt>
                <c:pt idx="374">
                  <c:v>5.4134666666666602E-2</c:v>
                </c:pt>
                <c:pt idx="375">
                  <c:v>5.4150265957447097E-2</c:v>
                </c:pt>
                <c:pt idx="376">
                  <c:v>5.4165782493369001E-2</c:v>
                </c:pt>
                <c:pt idx="377">
                  <c:v>5.4206349206349501E-2</c:v>
                </c:pt>
                <c:pt idx="378">
                  <c:v>5.4215039577836598E-2</c:v>
                </c:pt>
                <c:pt idx="379">
                  <c:v>5.4227631578947402E-2</c:v>
                </c:pt>
                <c:pt idx="380">
                  <c:v>5.4262467191600702E-2</c:v>
                </c:pt>
                <c:pt idx="381">
                  <c:v>5.4295811518324501E-2</c:v>
                </c:pt>
                <c:pt idx="382">
                  <c:v>5.4321148825065203E-2</c:v>
                </c:pt>
                <c:pt idx="383">
                  <c:v>5.4335937500000001E-2</c:v>
                </c:pt>
                <c:pt idx="384">
                  <c:v>5.4359740259739199E-2</c:v>
                </c:pt>
                <c:pt idx="385">
                  <c:v>5.4365284974092702E-2</c:v>
                </c:pt>
                <c:pt idx="386">
                  <c:v>5.4392764857880298E-2</c:v>
                </c:pt>
                <c:pt idx="387">
                  <c:v>5.4412371134020997E-2</c:v>
                </c:pt>
                <c:pt idx="388">
                  <c:v>5.4424164524421503E-2</c:v>
                </c:pt>
                <c:pt idx="389">
                  <c:v>5.4433333333333798E-2</c:v>
                </c:pt>
                <c:pt idx="390">
                  <c:v>5.4453964194373601E-2</c:v>
                </c:pt>
                <c:pt idx="391">
                  <c:v>5.4463010204080897E-2</c:v>
                </c:pt>
                <c:pt idx="392">
                  <c:v>5.4503816793892997E-2</c:v>
                </c:pt>
                <c:pt idx="393">
                  <c:v>5.4517766497461803E-2</c:v>
                </c:pt>
                <c:pt idx="394">
                  <c:v>5.4525316455695701E-2</c:v>
                </c:pt>
                <c:pt idx="395">
                  <c:v>5.4551767676767102E-2</c:v>
                </c:pt>
                <c:pt idx="396">
                  <c:v>5.4562972292190599E-2</c:v>
                </c:pt>
                <c:pt idx="397">
                  <c:v>5.4599246231155897E-2</c:v>
                </c:pt>
                <c:pt idx="398">
                  <c:v>5.46265664160401E-2</c:v>
                </c:pt>
                <c:pt idx="399">
                  <c:v>5.4647500000000002E-2</c:v>
                </c:pt>
                <c:pt idx="400">
                  <c:v>5.46583541147138E-2</c:v>
                </c:pt>
                <c:pt idx="401">
                  <c:v>5.4665422885571802E-2</c:v>
                </c:pt>
                <c:pt idx="402">
                  <c:v>5.4671215880892902E-2</c:v>
                </c:pt>
                <c:pt idx="403">
                  <c:v>5.4696782178217898E-2</c:v>
                </c:pt>
                <c:pt idx="404">
                  <c:v>5.4709876543209801E-2</c:v>
                </c:pt>
                <c:pt idx="405">
                  <c:v>5.4740147783250599E-2</c:v>
                </c:pt>
                <c:pt idx="406">
                  <c:v>5.47432432432432E-2</c:v>
                </c:pt>
                <c:pt idx="407">
                  <c:v>5.4756127450980498E-2</c:v>
                </c:pt>
                <c:pt idx="408">
                  <c:v>5.4786063569682401E-2</c:v>
                </c:pt>
                <c:pt idx="409">
                  <c:v>5.4799999999999897E-2</c:v>
                </c:pt>
                <c:pt idx="410">
                  <c:v>5.4819951338199398E-2</c:v>
                </c:pt>
                <c:pt idx="411">
                  <c:v>5.4858009708738102E-2</c:v>
                </c:pt>
                <c:pt idx="412">
                  <c:v>5.4882566585956298E-2</c:v>
                </c:pt>
                <c:pt idx="413">
                  <c:v>5.4896135265700099E-2</c:v>
                </c:pt>
                <c:pt idx="414">
                  <c:v>5.4892771084337599E-2</c:v>
                </c:pt>
                <c:pt idx="415">
                  <c:v>5.4908653846153802E-2</c:v>
                </c:pt>
                <c:pt idx="416">
                  <c:v>5.4940047961630899E-2</c:v>
                </c:pt>
                <c:pt idx="417">
                  <c:v>5.4970095693780703E-2</c:v>
                </c:pt>
                <c:pt idx="418">
                  <c:v>5.4972553699283999E-2</c:v>
                </c:pt>
                <c:pt idx="419">
                  <c:v>5.4985714285714603E-2</c:v>
                </c:pt>
                <c:pt idx="420">
                  <c:v>5.4983372921615099E-2</c:v>
                </c:pt>
                <c:pt idx="421">
                  <c:v>5.4984597156398002E-2</c:v>
                </c:pt>
                <c:pt idx="422">
                  <c:v>5.50189125295504E-2</c:v>
                </c:pt>
                <c:pt idx="423">
                  <c:v>5.50377358490566E-2</c:v>
                </c:pt>
                <c:pt idx="424">
                  <c:v>5.5047058823529602E-2</c:v>
                </c:pt>
                <c:pt idx="425">
                  <c:v>5.5046948356807499E-2</c:v>
                </c:pt>
                <c:pt idx="426">
                  <c:v>5.5052693208430897E-2</c:v>
                </c:pt>
                <c:pt idx="427">
                  <c:v>5.5064252336448599E-2</c:v>
                </c:pt>
                <c:pt idx="428">
                  <c:v>5.5086247086247098E-2</c:v>
                </c:pt>
                <c:pt idx="429">
                  <c:v>5.5087209302325399E-2</c:v>
                </c:pt>
                <c:pt idx="430">
                  <c:v>5.5104408352667097E-2</c:v>
                </c:pt>
                <c:pt idx="431">
                  <c:v>5.5108796296296197E-2</c:v>
                </c:pt>
                <c:pt idx="432">
                  <c:v>5.5118937644341698E-2</c:v>
                </c:pt>
                <c:pt idx="433">
                  <c:v>5.51405529953908E-2</c:v>
                </c:pt>
                <c:pt idx="434">
                  <c:v>5.5152873563218401E-2</c:v>
                </c:pt>
                <c:pt idx="435">
                  <c:v>5.5176605504586897E-2</c:v>
                </c:pt>
                <c:pt idx="436">
                  <c:v>5.5165903890160101E-2</c:v>
                </c:pt>
                <c:pt idx="437">
                  <c:v>5.5181506849314603E-2</c:v>
                </c:pt>
                <c:pt idx="438">
                  <c:v>5.51890660592258E-2</c:v>
                </c:pt>
                <c:pt idx="439">
                  <c:v>5.5214772727272599E-2</c:v>
                </c:pt>
                <c:pt idx="440">
                  <c:v>5.5223356009069698E-2</c:v>
                </c:pt>
                <c:pt idx="441">
                  <c:v>5.5238687782806002E-2</c:v>
                </c:pt>
                <c:pt idx="442">
                  <c:v>5.52573363431152E-2</c:v>
                </c:pt>
                <c:pt idx="443">
                  <c:v>5.5275900900900801E-2</c:v>
                </c:pt>
                <c:pt idx="444">
                  <c:v>5.5286516853931697E-2</c:v>
                </c:pt>
                <c:pt idx="445">
                  <c:v>5.5304932735425902E-2</c:v>
                </c:pt>
                <c:pt idx="446">
                  <c:v>5.5331096196867803E-2</c:v>
                </c:pt>
                <c:pt idx="447">
                  <c:v>5.5378348214285597E-2</c:v>
                </c:pt>
                <c:pt idx="448">
                  <c:v>5.5402004454343498E-2</c:v>
                </c:pt>
                <c:pt idx="449">
                  <c:v>5.5424444444444498E-2</c:v>
                </c:pt>
                <c:pt idx="450">
                  <c:v>5.5445676274944698E-2</c:v>
                </c:pt>
                <c:pt idx="451">
                  <c:v>5.5467920353983097E-2</c:v>
                </c:pt>
                <c:pt idx="452">
                  <c:v>5.5491169977924602E-2</c:v>
                </c:pt>
                <c:pt idx="453">
                  <c:v>5.5526431718062097E-2</c:v>
                </c:pt>
                <c:pt idx="454">
                  <c:v>5.5529670329671398E-2</c:v>
                </c:pt>
                <c:pt idx="455">
                  <c:v>5.5531798245613599E-2</c:v>
                </c:pt>
                <c:pt idx="456">
                  <c:v>5.5576586433260501E-2</c:v>
                </c:pt>
                <c:pt idx="457">
                  <c:v>5.5603711790393001E-2</c:v>
                </c:pt>
                <c:pt idx="458">
                  <c:v>5.5604575163398999E-2</c:v>
                </c:pt>
                <c:pt idx="459">
                  <c:v>5.5604347826085997E-2</c:v>
                </c:pt>
                <c:pt idx="460">
                  <c:v>5.56171366594366E-2</c:v>
                </c:pt>
                <c:pt idx="461">
                  <c:v>5.5633116883116902E-2</c:v>
                </c:pt>
                <c:pt idx="462">
                  <c:v>5.5661987041036802E-2</c:v>
                </c:pt>
                <c:pt idx="463">
                  <c:v>5.5685344827586802E-2</c:v>
                </c:pt>
                <c:pt idx="464">
                  <c:v>5.5702150537634498E-2</c:v>
                </c:pt>
                <c:pt idx="465">
                  <c:v>5.5715665236051301E-2</c:v>
                </c:pt>
                <c:pt idx="466">
                  <c:v>5.5744111349036098E-2</c:v>
                </c:pt>
                <c:pt idx="467">
                  <c:v>5.5766025641025799E-2</c:v>
                </c:pt>
                <c:pt idx="468">
                  <c:v>5.5788912579957099E-2</c:v>
                </c:pt>
                <c:pt idx="469">
                  <c:v>5.5798936170212698E-2</c:v>
                </c:pt>
                <c:pt idx="470">
                  <c:v>5.5830148619957699E-2</c:v>
                </c:pt>
                <c:pt idx="471">
                  <c:v>5.5842161016948999E-2</c:v>
                </c:pt>
                <c:pt idx="472">
                  <c:v>5.5871035940803102E-2</c:v>
                </c:pt>
                <c:pt idx="473">
                  <c:v>5.59061181434597E-2</c:v>
                </c:pt>
                <c:pt idx="474">
                  <c:v>5.59252631578947E-2</c:v>
                </c:pt>
                <c:pt idx="475">
                  <c:v>5.5952731092437202E-2</c:v>
                </c:pt>
                <c:pt idx="476">
                  <c:v>5.59727463312375E-2</c:v>
                </c:pt>
                <c:pt idx="477">
                  <c:v>5.5993723849372699E-2</c:v>
                </c:pt>
                <c:pt idx="478">
                  <c:v>5.6017745302714098E-2</c:v>
                </c:pt>
                <c:pt idx="479">
                  <c:v>5.6031249999999998E-2</c:v>
                </c:pt>
                <c:pt idx="480">
                  <c:v>5.6059251559251698E-2</c:v>
                </c:pt>
                <c:pt idx="481">
                  <c:v>5.6065352697095998E-2</c:v>
                </c:pt>
                <c:pt idx="482">
                  <c:v>5.6080745341615001E-2</c:v>
                </c:pt>
                <c:pt idx="483">
                  <c:v>5.6099173553718899E-2</c:v>
                </c:pt>
                <c:pt idx="484">
                  <c:v>5.60958762886608E-2</c:v>
                </c:pt>
                <c:pt idx="485">
                  <c:v>5.6110082304526798E-2</c:v>
                </c:pt>
                <c:pt idx="486">
                  <c:v>5.6132443531827503E-2</c:v>
                </c:pt>
                <c:pt idx="487">
                  <c:v>5.61383196721311E-2</c:v>
                </c:pt>
                <c:pt idx="488">
                  <c:v>5.61400817995912E-2</c:v>
                </c:pt>
                <c:pt idx="489">
                  <c:v>5.6155102040816397E-2</c:v>
                </c:pt>
                <c:pt idx="490">
                  <c:v>5.6173116089612798E-2</c:v>
                </c:pt>
                <c:pt idx="491">
                  <c:v>5.6176829268292802E-2</c:v>
                </c:pt>
                <c:pt idx="492">
                  <c:v>5.6194726166327702E-2</c:v>
                </c:pt>
                <c:pt idx="493">
                  <c:v>5.6216599190283698E-2</c:v>
                </c:pt>
                <c:pt idx="494">
                  <c:v>5.6235353535353798E-2</c:v>
                </c:pt>
                <c:pt idx="495">
                  <c:v>5.6267137096774299E-2</c:v>
                </c:pt>
                <c:pt idx="496">
                  <c:v>5.62907444668009E-2</c:v>
                </c:pt>
                <c:pt idx="497">
                  <c:v>5.63092369477909E-2</c:v>
                </c:pt>
                <c:pt idx="498">
                  <c:v>5.6324649298597103E-2</c:v>
                </c:pt>
                <c:pt idx="499">
                  <c:v>5.6331000000000103E-2</c:v>
                </c:pt>
              </c:numCache>
            </c:numRef>
          </c:val>
        </c:ser>
        <c:ser>
          <c:idx val="3"/>
          <c:order val="3"/>
          <c:tx>
            <c:strRef>
              <c:f>'50spreadArms_accuracy'!$A$4</c:f>
              <c:strCache>
                <c:ptCount val="1"/>
                <c:pt idx="0">
                  <c:v>optiEpsi0.7_50arms_bestArmPercentage</c:v>
                </c:pt>
              </c:strCache>
            </c:strRef>
          </c:tx>
          <c:marker>
            <c:symbol val="none"/>
          </c:marker>
          <c:val>
            <c:numRef>
              <c:f>'50spreadArms_accuracy'!$B$4:$SH$4</c:f>
              <c:numCache>
                <c:formatCode>General</c:formatCode>
                <c:ptCount val="501"/>
                <c:pt idx="0">
                  <c:v>6.8500000000000005E-2</c:v>
                </c:pt>
                <c:pt idx="1">
                  <c:v>6.9999999999999896E-2</c:v>
                </c:pt>
                <c:pt idx="2">
                  <c:v>7.4666666666666603E-2</c:v>
                </c:pt>
                <c:pt idx="3">
                  <c:v>7.6124999999999998E-2</c:v>
                </c:pt>
                <c:pt idx="4">
                  <c:v>7.8900000000000095E-2</c:v>
                </c:pt>
                <c:pt idx="5">
                  <c:v>8.1499999999999906E-2</c:v>
                </c:pt>
                <c:pt idx="6">
                  <c:v>8.41428571428567E-2</c:v>
                </c:pt>
                <c:pt idx="7">
                  <c:v>8.7249999999999994E-2</c:v>
                </c:pt>
                <c:pt idx="8">
                  <c:v>8.9444444444445395E-2</c:v>
                </c:pt>
                <c:pt idx="9">
                  <c:v>9.1499999999999498E-2</c:v>
                </c:pt>
                <c:pt idx="10">
                  <c:v>9.3636363636364503E-2</c:v>
                </c:pt>
                <c:pt idx="11">
                  <c:v>9.5875000000000293E-2</c:v>
                </c:pt>
                <c:pt idx="12">
                  <c:v>9.8038461538461505E-2</c:v>
                </c:pt>
                <c:pt idx="13">
                  <c:v>9.9678571428571699E-2</c:v>
                </c:pt>
                <c:pt idx="14">
                  <c:v>0.102033333333333</c:v>
                </c:pt>
                <c:pt idx="15">
                  <c:v>0.10362499999999999</c:v>
                </c:pt>
                <c:pt idx="16">
                  <c:v>0.104735294117648</c:v>
                </c:pt>
                <c:pt idx="17">
                  <c:v>0.105777777777777</c:v>
                </c:pt>
                <c:pt idx="18">
                  <c:v>0.107000000000001</c:v>
                </c:pt>
                <c:pt idx="19">
                  <c:v>0.1077</c:v>
                </c:pt>
                <c:pt idx="20">
                  <c:v>0.108833333333333</c:v>
                </c:pt>
                <c:pt idx="21">
                  <c:v>0.109840909090908</c:v>
                </c:pt>
                <c:pt idx="22">
                  <c:v>0.111195652173912</c:v>
                </c:pt>
                <c:pt idx="23">
                  <c:v>0.112499999999999</c:v>
                </c:pt>
                <c:pt idx="24">
                  <c:v>0.11362</c:v>
                </c:pt>
                <c:pt idx="25">
                  <c:v>0.11476923076923</c:v>
                </c:pt>
                <c:pt idx="26">
                  <c:v>0.115851851851853</c:v>
                </c:pt>
                <c:pt idx="27">
                  <c:v>0.11616071428571401</c:v>
                </c:pt>
                <c:pt idx="28">
                  <c:v>0.11703448275862</c:v>
                </c:pt>
                <c:pt idx="29">
                  <c:v>0.117699999999998</c:v>
                </c:pt>
                <c:pt idx="30">
                  <c:v>0.11814516129032</c:v>
                </c:pt>
                <c:pt idx="31">
                  <c:v>0.11845312500000001</c:v>
                </c:pt>
                <c:pt idx="32">
                  <c:v>0.118742424242426</c:v>
                </c:pt>
                <c:pt idx="33">
                  <c:v>0.11917647058823599</c:v>
                </c:pt>
                <c:pt idx="34">
                  <c:v>0.11932857142857201</c:v>
                </c:pt>
                <c:pt idx="35">
                  <c:v>0.11931944444444301</c:v>
                </c:pt>
                <c:pt idx="36">
                  <c:v>0.119608108108109</c:v>
                </c:pt>
                <c:pt idx="37">
                  <c:v>0.12007894736841999</c:v>
                </c:pt>
                <c:pt idx="38">
                  <c:v>0.120115384615384</c:v>
                </c:pt>
                <c:pt idx="39">
                  <c:v>0.1203375</c:v>
                </c:pt>
                <c:pt idx="40">
                  <c:v>0.120243902439025</c:v>
                </c:pt>
                <c:pt idx="41">
                  <c:v>0.120440476190476</c:v>
                </c:pt>
                <c:pt idx="42">
                  <c:v>0.12053488372092901</c:v>
                </c:pt>
                <c:pt idx="43">
                  <c:v>0.120272727272726</c:v>
                </c:pt>
                <c:pt idx="44">
                  <c:v>0.120155555555556</c:v>
                </c:pt>
                <c:pt idx="45">
                  <c:v>0.119836956521737</c:v>
                </c:pt>
                <c:pt idx="46">
                  <c:v>0.119702127659576</c:v>
                </c:pt>
                <c:pt idx="47">
                  <c:v>0.119625</c:v>
                </c:pt>
                <c:pt idx="48">
                  <c:v>0.119530612244897</c:v>
                </c:pt>
                <c:pt idx="49">
                  <c:v>0.11944</c:v>
                </c:pt>
                <c:pt idx="50">
                  <c:v>0.119137254901962</c:v>
                </c:pt>
                <c:pt idx="51">
                  <c:v>0.118942307692308</c:v>
                </c:pt>
                <c:pt idx="52">
                  <c:v>0.118745283018868</c:v>
                </c:pt>
                <c:pt idx="53">
                  <c:v>0.11847222222222099</c:v>
                </c:pt>
                <c:pt idx="54">
                  <c:v>0.11810909090909</c:v>
                </c:pt>
                <c:pt idx="55">
                  <c:v>0.11785714285714199</c:v>
                </c:pt>
                <c:pt idx="56">
                  <c:v>0.11748245614035301</c:v>
                </c:pt>
                <c:pt idx="57">
                  <c:v>0.117327586206896</c:v>
                </c:pt>
                <c:pt idx="58">
                  <c:v>0.116949152542372</c:v>
                </c:pt>
                <c:pt idx="59">
                  <c:v>0.11661666666666699</c:v>
                </c:pt>
                <c:pt idx="60">
                  <c:v>0.116303278688524</c:v>
                </c:pt>
                <c:pt idx="61">
                  <c:v>0.116137096774194</c:v>
                </c:pt>
                <c:pt idx="62">
                  <c:v>0.115579365079365</c:v>
                </c:pt>
                <c:pt idx="63">
                  <c:v>0.1151328125</c:v>
                </c:pt>
                <c:pt idx="64">
                  <c:v>0.114692307692309</c:v>
                </c:pt>
                <c:pt idx="65">
                  <c:v>0.11429545454545301</c:v>
                </c:pt>
                <c:pt idx="66">
                  <c:v>0.113813432835821</c:v>
                </c:pt>
                <c:pt idx="67">
                  <c:v>0.113272058823528</c:v>
                </c:pt>
                <c:pt idx="68">
                  <c:v>0.112746376811591</c:v>
                </c:pt>
                <c:pt idx="69">
                  <c:v>0.112214285714286</c:v>
                </c:pt>
                <c:pt idx="70">
                  <c:v>0.11175352112676</c:v>
                </c:pt>
                <c:pt idx="71">
                  <c:v>0.11125694444444301</c:v>
                </c:pt>
                <c:pt idx="72">
                  <c:v>0.110726027397258</c:v>
                </c:pt>
                <c:pt idx="73">
                  <c:v>0.110162162162163</c:v>
                </c:pt>
                <c:pt idx="74">
                  <c:v>0.10970666666666699</c:v>
                </c:pt>
                <c:pt idx="75">
                  <c:v>0.109217105263157</c:v>
                </c:pt>
                <c:pt idx="76">
                  <c:v>0.108714285714285</c:v>
                </c:pt>
                <c:pt idx="77">
                  <c:v>0.10825</c:v>
                </c:pt>
                <c:pt idx="78">
                  <c:v>0.107772151898734</c:v>
                </c:pt>
                <c:pt idx="79">
                  <c:v>0.10728749999999899</c:v>
                </c:pt>
                <c:pt idx="80">
                  <c:v>0.106679012345679</c:v>
                </c:pt>
                <c:pt idx="81">
                  <c:v>0.106158536585366</c:v>
                </c:pt>
                <c:pt idx="82">
                  <c:v>0.10566265060240899</c:v>
                </c:pt>
                <c:pt idx="83">
                  <c:v>0.105160714285713</c:v>
                </c:pt>
                <c:pt idx="84">
                  <c:v>0.10464705882353</c:v>
                </c:pt>
                <c:pt idx="85">
                  <c:v>0.104127906976743</c:v>
                </c:pt>
                <c:pt idx="86">
                  <c:v>0.103574712643677</c:v>
                </c:pt>
                <c:pt idx="87">
                  <c:v>0.103017045454545</c:v>
                </c:pt>
                <c:pt idx="88">
                  <c:v>0.10259550561797499</c:v>
                </c:pt>
                <c:pt idx="89">
                  <c:v>0.102066666666667</c:v>
                </c:pt>
                <c:pt idx="90">
                  <c:v>0.101521978021979</c:v>
                </c:pt>
                <c:pt idx="91">
                  <c:v>0.101005434782609</c:v>
                </c:pt>
                <c:pt idx="92">
                  <c:v>0.100478494623655</c:v>
                </c:pt>
                <c:pt idx="93">
                  <c:v>0.10005319148936299</c:v>
                </c:pt>
                <c:pt idx="94">
                  <c:v>9.9594736842105402E-2</c:v>
                </c:pt>
                <c:pt idx="95">
                  <c:v>9.9135416666666504E-2</c:v>
                </c:pt>
                <c:pt idx="96">
                  <c:v>9.8649484536083895E-2</c:v>
                </c:pt>
                <c:pt idx="97">
                  <c:v>9.8147959183672501E-2</c:v>
                </c:pt>
                <c:pt idx="98">
                  <c:v>9.7651515151516904E-2</c:v>
                </c:pt>
                <c:pt idx="99">
                  <c:v>9.7185000000000493E-2</c:v>
                </c:pt>
                <c:pt idx="100">
                  <c:v>9.6727722772276495E-2</c:v>
                </c:pt>
                <c:pt idx="101">
                  <c:v>9.6176470588235904E-2</c:v>
                </c:pt>
                <c:pt idx="102">
                  <c:v>9.5747572815534102E-2</c:v>
                </c:pt>
                <c:pt idx="103">
                  <c:v>9.5245192307692905E-2</c:v>
                </c:pt>
                <c:pt idx="104">
                  <c:v>9.4766666666667998E-2</c:v>
                </c:pt>
                <c:pt idx="105">
                  <c:v>9.4231132075472193E-2</c:v>
                </c:pt>
                <c:pt idx="106">
                  <c:v>9.3752336448598803E-2</c:v>
                </c:pt>
                <c:pt idx="107">
                  <c:v>9.3245370370369396E-2</c:v>
                </c:pt>
                <c:pt idx="108">
                  <c:v>9.2701834862385105E-2</c:v>
                </c:pt>
                <c:pt idx="109">
                  <c:v>9.2236363636363297E-2</c:v>
                </c:pt>
                <c:pt idx="110">
                  <c:v>9.1774774774774595E-2</c:v>
                </c:pt>
                <c:pt idx="111">
                  <c:v>9.1316964285714106E-2</c:v>
                </c:pt>
                <c:pt idx="112">
                  <c:v>9.0796460176991695E-2</c:v>
                </c:pt>
                <c:pt idx="113">
                  <c:v>9.0280701754385698E-2</c:v>
                </c:pt>
                <c:pt idx="114">
                  <c:v>8.9782608695650301E-2</c:v>
                </c:pt>
                <c:pt idx="115">
                  <c:v>8.9293103448276206E-2</c:v>
                </c:pt>
                <c:pt idx="116">
                  <c:v>8.8893162393163805E-2</c:v>
                </c:pt>
                <c:pt idx="117">
                  <c:v>8.8402542372881407E-2</c:v>
                </c:pt>
                <c:pt idx="118">
                  <c:v>8.7894957983194105E-2</c:v>
                </c:pt>
                <c:pt idx="119">
                  <c:v>8.7412500000000407E-2</c:v>
                </c:pt>
                <c:pt idx="120">
                  <c:v>8.70123966942149E-2</c:v>
                </c:pt>
                <c:pt idx="121">
                  <c:v>8.6586065573770202E-2</c:v>
                </c:pt>
                <c:pt idx="122">
                  <c:v>8.6130081300813593E-2</c:v>
                </c:pt>
                <c:pt idx="123">
                  <c:v>8.5681451612904094E-2</c:v>
                </c:pt>
                <c:pt idx="124">
                  <c:v>8.5292000000000007E-2</c:v>
                </c:pt>
                <c:pt idx="125">
                  <c:v>8.4821428571428895E-2</c:v>
                </c:pt>
                <c:pt idx="126">
                  <c:v>8.4401574803149998E-2</c:v>
                </c:pt>
                <c:pt idx="127">
                  <c:v>8.3988281250000005E-2</c:v>
                </c:pt>
                <c:pt idx="128">
                  <c:v>8.3593023255812707E-2</c:v>
                </c:pt>
                <c:pt idx="129">
                  <c:v>8.3196153846155002E-2</c:v>
                </c:pt>
                <c:pt idx="130">
                  <c:v>8.2828244274808893E-2</c:v>
                </c:pt>
                <c:pt idx="131">
                  <c:v>8.2439393939392994E-2</c:v>
                </c:pt>
                <c:pt idx="132">
                  <c:v>8.2026315789473295E-2</c:v>
                </c:pt>
                <c:pt idx="133">
                  <c:v>8.1615671641790802E-2</c:v>
                </c:pt>
                <c:pt idx="134">
                  <c:v>8.1222222222222307E-2</c:v>
                </c:pt>
                <c:pt idx="135">
                  <c:v>8.0819852941176107E-2</c:v>
                </c:pt>
                <c:pt idx="136">
                  <c:v>8.0419708029196596E-2</c:v>
                </c:pt>
                <c:pt idx="137">
                  <c:v>8.0039855072461905E-2</c:v>
                </c:pt>
                <c:pt idx="138">
                  <c:v>7.9669064748201193E-2</c:v>
                </c:pt>
                <c:pt idx="139">
                  <c:v>7.9257142857143206E-2</c:v>
                </c:pt>
                <c:pt idx="140">
                  <c:v>7.8886524822695495E-2</c:v>
                </c:pt>
                <c:pt idx="141">
                  <c:v>7.8485915492957706E-2</c:v>
                </c:pt>
                <c:pt idx="142">
                  <c:v>7.8097902097902294E-2</c:v>
                </c:pt>
                <c:pt idx="143">
                  <c:v>7.7670138888888601E-2</c:v>
                </c:pt>
                <c:pt idx="144">
                  <c:v>7.7275862068966E-2</c:v>
                </c:pt>
                <c:pt idx="145">
                  <c:v>7.6886986301369795E-2</c:v>
                </c:pt>
                <c:pt idx="146">
                  <c:v>7.6499999999999596E-2</c:v>
                </c:pt>
                <c:pt idx="147">
                  <c:v>7.6101351351351598E-2</c:v>
                </c:pt>
                <c:pt idx="148">
                  <c:v>7.5687919463086797E-2</c:v>
                </c:pt>
                <c:pt idx="149">
                  <c:v>7.5333333333333405E-2</c:v>
                </c:pt>
                <c:pt idx="150">
                  <c:v>7.4993377483442203E-2</c:v>
                </c:pt>
                <c:pt idx="151">
                  <c:v>7.4624999999999705E-2</c:v>
                </c:pt>
                <c:pt idx="152">
                  <c:v>7.4241830065360406E-2</c:v>
                </c:pt>
                <c:pt idx="153">
                  <c:v>7.3905844155844003E-2</c:v>
                </c:pt>
                <c:pt idx="154">
                  <c:v>7.3554838709677203E-2</c:v>
                </c:pt>
                <c:pt idx="155">
                  <c:v>7.3195512820512995E-2</c:v>
                </c:pt>
                <c:pt idx="156">
                  <c:v>7.2850318471337799E-2</c:v>
                </c:pt>
                <c:pt idx="157">
                  <c:v>7.2506329113923504E-2</c:v>
                </c:pt>
                <c:pt idx="158">
                  <c:v>7.21729559748433E-2</c:v>
                </c:pt>
                <c:pt idx="159">
                  <c:v>7.1837500000000096E-2</c:v>
                </c:pt>
                <c:pt idx="160">
                  <c:v>7.1543478260869597E-2</c:v>
                </c:pt>
                <c:pt idx="161">
                  <c:v>7.1188271604938597E-2</c:v>
                </c:pt>
                <c:pt idx="162">
                  <c:v>7.0843558282208605E-2</c:v>
                </c:pt>
                <c:pt idx="163">
                  <c:v>7.0509146341463505E-2</c:v>
                </c:pt>
                <c:pt idx="164">
                  <c:v>7.0184848484848697E-2</c:v>
                </c:pt>
                <c:pt idx="165">
                  <c:v>6.9894578313252798E-2</c:v>
                </c:pt>
                <c:pt idx="166">
                  <c:v>6.9598802395210005E-2</c:v>
                </c:pt>
                <c:pt idx="167">
                  <c:v>6.9321428571428298E-2</c:v>
                </c:pt>
                <c:pt idx="168">
                  <c:v>6.9002958579882298E-2</c:v>
                </c:pt>
                <c:pt idx="169">
                  <c:v>6.8714705882353705E-2</c:v>
                </c:pt>
                <c:pt idx="170">
                  <c:v>6.8438596491229201E-2</c:v>
                </c:pt>
                <c:pt idx="171">
                  <c:v>6.81540697674414E-2</c:v>
                </c:pt>
                <c:pt idx="172">
                  <c:v>6.7869942196531502E-2</c:v>
                </c:pt>
                <c:pt idx="173">
                  <c:v>6.7589080459769801E-2</c:v>
                </c:pt>
                <c:pt idx="174">
                  <c:v>6.7291428571428794E-2</c:v>
                </c:pt>
                <c:pt idx="175">
                  <c:v>6.6994318181818197E-2</c:v>
                </c:pt>
                <c:pt idx="176">
                  <c:v>6.6706214689265006E-2</c:v>
                </c:pt>
                <c:pt idx="177">
                  <c:v>6.6441011235953903E-2</c:v>
                </c:pt>
                <c:pt idx="178">
                  <c:v>6.61508379888264E-2</c:v>
                </c:pt>
                <c:pt idx="179">
                  <c:v>6.5888888888888997E-2</c:v>
                </c:pt>
                <c:pt idx="180">
                  <c:v>6.56132596685082E-2</c:v>
                </c:pt>
                <c:pt idx="181">
                  <c:v>6.5351648351649E-2</c:v>
                </c:pt>
                <c:pt idx="182">
                  <c:v>6.50819672131146E-2</c:v>
                </c:pt>
                <c:pt idx="183">
                  <c:v>6.4804347826087003E-2</c:v>
                </c:pt>
                <c:pt idx="184">
                  <c:v>6.4524324324324103E-2</c:v>
                </c:pt>
                <c:pt idx="185">
                  <c:v>6.4279569892473007E-2</c:v>
                </c:pt>
                <c:pt idx="186">
                  <c:v>6.4018716577539603E-2</c:v>
                </c:pt>
                <c:pt idx="187">
                  <c:v>6.3773936170213305E-2</c:v>
                </c:pt>
                <c:pt idx="188">
                  <c:v>6.3510582010582295E-2</c:v>
                </c:pt>
                <c:pt idx="189">
                  <c:v>6.3255263157894898E-2</c:v>
                </c:pt>
                <c:pt idx="190">
                  <c:v>6.3010471204187998E-2</c:v>
                </c:pt>
                <c:pt idx="191">
                  <c:v>6.2768229166666398E-2</c:v>
                </c:pt>
                <c:pt idx="192">
                  <c:v>6.2528497409325201E-2</c:v>
                </c:pt>
                <c:pt idx="193">
                  <c:v>6.2298969072165498E-2</c:v>
                </c:pt>
                <c:pt idx="194">
                  <c:v>6.2058974358975401E-2</c:v>
                </c:pt>
                <c:pt idx="195">
                  <c:v>6.1821428571428298E-2</c:v>
                </c:pt>
                <c:pt idx="196">
                  <c:v>6.1606598984771298E-2</c:v>
                </c:pt>
                <c:pt idx="197">
                  <c:v>6.1361111111112199E-2</c:v>
                </c:pt>
                <c:pt idx="198">
                  <c:v>6.1130653266331998E-2</c:v>
                </c:pt>
                <c:pt idx="199">
                  <c:v>6.0910000000000297E-2</c:v>
                </c:pt>
                <c:pt idx="200">
                  <c:v>6.0686567164178598E-2</c:v>
                </c:pt>
                <c:pt idx="201">
                  <c:v>6.0472772277227402E-2</c:v>
                </c:pt>
                <c:pt idx="202">
                  <c:v>6.0258620689654499E-2</c:v>
                </c:pt>
                <c:pt idx="203">
                  <c:v>6.0049019607843597E-2</c:v>
                </c:pt>
                <c:pt idx="204">
                  <c:v>5.9829268292682598E-2</c:v>
                </c:pt>
                <c:pt idx="205">
                  <c:v>5.9592233009708701E-2</c:v>
                </c:pt>
                <c:pt idx="206">
                  <c:v>5.9376811594202397E-2</c:v>
                </c:pt>
                <c:pt idx="207">
                  <c:v>5.9173076923077002E-2</c:v>
                </c:pt>
                <c:pt idx="208">
                  <c:v>5.8959330143541697E-2</c:v>
                </c:pt>
                <c:pt idx="209">
                  <c:v>5.8742857142857603E-2</c:v>
                </c:pt>
                <c:pt idx="210">
                  <c:v>5.8542654028436003E-2</c:v>
                </c:pt>
                <c:pt idx="211">
                  <c:v>5.8330188679245297E-2</c:v>
                </c:pt>
                <c:pt idx="212">
                  <c:v>5.81197183098595E-2</c:v>
                </c:pt>
                <c:pt idx="213">
                  <c:v>5.7932242990654199E-2</c:v>
                </c:pt>
                <c:pt idx="214">
                  <c:v>5.77209302325579E-2</c:v>
                </c:pt>
                <c:pt idx="215">
                  <c:v>5.7534722222222001E-2</c:v>
                </c:pt>
                <c:pt idx="216">
                  <c:v>5.7347926267280101E-2</c:v>
                </c:pt>
                <c:pt idx="217">
                  <c:v>5.71399082568807E-2</c:v>
                </c:pt>
                <c:pt idx="218">
                  <c:v>5.6931506849314702E-2</c:v>
                </c:pt>
                <c:pt idx="219">
                  <c:v>5.67409090909088E-2</c:v>
                </c:pt>
                <c:pt idx="220">
                  <c:v>5.6554298642534799E-2</c:v>
                </c:pt>
                <c:pt idx="221">
                  <c:v>5.6378378378378502E-2</c:v>
                </c:pt>
                <c:pt idx="222">
                  <c:v>5.6204035874439201E-2</c:v>
                </c:pt>
                <c:pt idx="223">
                  <c:v>5.6029017857142802E-2</c:v>
                </c:pt>
                <c:pt idx="224">
                  <c:v>5.5855555555556102E-2</c:v>
                </c:pt>
                <c:pt idx="225">
                  <c:v>5.5676991150442598E-2</c:v>
                </c:pt>
                <c:pt idx="226">
                  <c:v>5.54955947136552E-2</c:v>
                </c:pt>
                <c:pt idx="227">
                  <c:v>5.5337719298245103E-2</c:v>
                </c:pt>
                <c:pt idx="228">
                  <c:v>5.5168122270742498E-2</c:v>
                </c:pt>
                <c:pt idx="229">
                  <c:v>5.5019565217390098E-2</c:v>
                </c:pt>
                <c:pt idx="230">
                  <c:v>5.4852813852814E-2</c:v>
                </c:pt>
                <c:pt idx="231">
                  <c:v>5.4678879310344798E-2</c:v>
                </c:pt>
                <c:pt idx="232">
                  <c:v>5.45193133047207E-2</c:v>
                </c:pt>
                <c:pt idx="233">
                  <c:v>5.4346153846154502E-2</c:v>
                </c:pt>
                <c:pt idx="234">
                  <c:v>5.4165957446808202E-2</c:v>
                </c:pt>
                <c:pt idx="235">
                  <c:v>5.4006355932203202E-2</c:v>
                </c:pt>
                <c:pt idx="236">
                  <c:v>5.3845991561181299E-2</c:v>
                </c:pt>
                <c:pt idx="237">
                  <c:v>5.37037815126057E-2</c:v>
                </c:pt>
                <c:pt idx="238">
                  <c:v>5.3554393305439998E-2</c:v>
                </c:pt>
                <c:pt idx="239">
                  <c:v>5.3427083333333202E-2</c:v>
                </c:pt>
                <c:pt idx="240">
                  <c:v>5.3282157676349501E-2</c:v>
                </c:pt>
                <c:pt idx="241">
                  <c:v>5.3128099173553697E-2</c:v>
                </c:pt>
                <c:pt idx="242">
                  <c:v>5.2981481481481602E-2</c:v>
                </c:pt>
                <c:pt idx="243">
                  <c:v>5.2840163934426199E-2</c:v>
                </c:pt>
                <c:pt idx="244">
                  <c:v>5.2714285714285797E-2</c:v>
                </c:pt>
                <c:pt idx="245">
                  <c:v>5.2569105691057001E-2</c:v>
                </c:pt>
                <c:pt idx="246">
                  <c:v>5.2423076923076802E-2</c:v>
                </c:pt>
                <c:pt idx="247">
                  <c:v>5.2290322580645303E-2</c:v>
                </c:pt>
                <c:pt idx="248">
                  <c:v>5.2174698795180302E-2</c:v>
                </c:pt>
                <c:pt idx="249">
                  <c:v>5.2046000000000002E-2</c:v>
                </c:pt>
                <c:pt idx="250">
                  <c:v>5.1912350597609798E-2</c:v>
                </c:pt>
                <c:pt idx="251">
                  <c:v>5.1773809523809798E-2</c:v>
                </c:pt>
                <c:pt idx="252">
                  <c:v>5.1650197628458502E-2</c:v>
                </c:pt>
                <c:pt idx="253">
                  <c:v>5.1505905511811403E-2</c:v>
                </c:pt>
                <c:pt idx="254">
                  <c:v>5.1370588235295098E-2</c:v>
                </c:pt>
                <c:pt idx="255">
                  <c:v>5.1259765625000002E-2</c:v>
                </c:pt>
                <c:pt idx="256">
                  <c:v>5.1140077821012597E-2</c:v>
                </c:pt>
                <c:pt idx="257">
                  <c:v>5.1023255813952999E-2</c:v>
                </c:pt>
                <c:pt idx="258">
                  <c:v>5.09111969111972E-2</c:v>
                </c:pt>
                <c:pt idx="259">
                  <c:v>5.0800000000000303E-2</c:v>
                </c:pt>
                <c:pt idx="260">
                  <c:v>5.0699233716474897E-2</c:v>
                </c:pt>
                <c:pt idx="261">
                  <c:v>5.0582061068702201E-2</c:v>
                </c:pt>
                <c:pt idx="262">
                  <c:v>5.0465779467681098E-2</c:v>
                </c:pt>
                <c:pt idx="263">
                  <c:v>5.0337121212120903E-2</c:v>
                </c:pt>
                <c:pt idx="264">
                  <c:v>5.0216981132075601E-2</c:v>
                </c:pt>
                <c:pt idx="265">
                  <c:v>5.0088345864661397E-2</c:v>
                </c:pt>
                <c:pt idx="266">
                  <c:v>4.9964419475654297E-2</c:v>
                </c:pt>
                <c:pt idx="267">
                  <c:v>4.9867537313432603E-2</c:v>
                </c:pt>
                <c:pt idx="268">
                  <c:v>4.9756505576208199E-2</c:v>
                </c:pt>
                <c:pt idx="269">
                  <c:v>4.9644444444444602E-2</c:v>
                </c:pt>
                <c:pt idx="270">
                  <c:v>4.9525830258302497E-2</c:v>
                </c:pt>
                <c:pt idx="271">
                  <c:v>4.9435661764705797E-2</c:v>
                </c:pt>
                <c:pt idx="272">
                  <c:v>4.9327838827839803E-2</c:v>
                </c:pt>
                <c:pt idx="273">
                  <c:v>4.9222627737226098E-2</c:v>
                </c:pt>
                <c:pt idx="274">
                  <c:v>4.9096363636363501E-2</c:v>
                </c:pt>
                <c:pt idx="275">
                  <c:v>4.89836956521729E-2</c:v>
                </c:pt>
                <c:pt idx="276">
                  <c:v>4.89061371841161E-2</c:v>
                </c:pt>
                <c:pt idx="277">
                  <c:v>4.8796762589927802E-2</c:v>
                </c:pt>
                <c:pt idx="278">
                  <c:v>4.8679211469533898E-2</c:v>
                </c:pt>
                <c:pt idx="279">
                  <c:v>4.8589285714286001E-2</c:v>
                </c:pt>
                <c:pt idx="280">
                  <c:v>4.8514234875444998E-2</c:v>
                </c:pt>
                <c:pt idx="281">
                  <c:v>4.8416666666667302E-2</c:v>
                </c:pt>
                <c:pt idx="282">
                  <c:v>4.8316254416960198E-2</c:v>
                </c:pt>
                <c:pt idx="283">
                  <c:v>4.8246478873239303E-2</c:v>
                </c:pt>
                <c:pt idx="284">
                  <c:v>4.8170175438596502E-2</c:v>
                </c:pt>
                <c:pt idx="285">
                  <c:v>4.8068181818181802E-2</c:v>
                </c:pt>
                <c:pt idx="286">
                  <c:v>4.79738675958188E-2</c:v>
                </c:pt>
                <c:pt idx="287">
                  <c:v>4.7901041666666602E-2</c:v>
                </c:pt>
                <c:pt idx="288">
                  <c:v>4.7813148788927097E-2</c:v>
                </c:pt>
                <c:pt idx="289">
                  <c:v>4.77379310344829E-2</c:v>
                </c:pt>
                <c:pt idx="290">
                  <c:v>4.7673539518901298E-2</c:v>
                </c:pt>
                <c:pt idx="291">
                  <c:v>4.7590753424657899E-2</c:v>
                </c:pt>
                <c:pt idx="292">
                  <c:v>4.7498293515358302E-2</c:v>
                </c:pt>
                <c:pt idx="293">
                  <c:v>4.74149659863944E-2</c:v>
                </c:pt>
                <c:pt idx="294">
                  <c:v>4.7371186440677802E-2</c:v>
                </c:pt>
                <c:pt idx="295">
                  <c:v>4.7270270270270302E-2</c:v>
                </c:pt>
                <c:pt idx="296">
                  <c:v>4.7198653198654003E-2</c:v>
                </c:pt>
                <c:pt idx="297">
                  <c:v>4.7132550335570199E-2</c:v>
                </c:pt>
                <c:pt idx="298">
                  <c:v>4.7068561872909503E-2</c:v>
                </c:pt>
                <c:pt idx="299">
                  <c:v>4.7009999999999802E-2</c:v>
                </c:pt>
                <c:pt idx="300">
                  <c:v>4.6928571428571299E-2</c:v>
                </c:pt>
                <c:pt idx="301">
                  <c:v>4.6879139072846798E-2</c:v>
                </c:pt>
                <c:pt idx="302">
                  <c:v>4.6801980198019601E-2</c:v>
                </c:pt>
                <c:pt idx="303">
                  <c:v>4.6728618421052498E-2</c:v>
                </c:pt>
                <c:pt idx="304">
                  <c:v>4.6654098360655899E-2</c:v>
                </c:pt>
                <c:pt idx="305">
                  <c:v>4.6578431372549599E-2</c:v>
                </c:pt>
                <c:pt idx="306">
                  <c:v>4.6521172638436303E-2</c:v>
                </c:pt>
                <c:pt idx="307">
                  <c:v>4.6454545454545297E-2</c:v>
                </c:pt>
                <c:pt idx="308">
                  <c:v>4.6385113268608398E-2</c:v>
                </c:pt>
                <c:pt idx="309">
                  <c:v>4.63225806451611E-2</c:v>
                </c:pt>
                <c:pt idx="310">
                  <c:v>4.6254019292604601E-2</c:v>
                </c:pt>
                <c:pt idx="311">
                  <c:v>4.6198717948718E-2</c:v>
                </c:pt>
                <c:pt idx="312">
                  <c:v>4.6126198083066797E-2</c:v>
                </c:pt>
                <c:pt idx="313">
                  <c:v>4.60843949044588E-2</c:v>
                </c:pt>
                <c:pt idx="314">
                  <c:v>4.6017460317461303E-2</c:v>
                </c:pt>
                <c:pt idx="315">
                  <c:v>4.59588607594935E-2</c:v>
                </c:pt>
                <c:pt idx="316">
                  <c:v>4.5902208201892898E-2</c:v>
                </c:pt>
                <c:pt idx="317">
                  <c:v>4.5847484276729703E-2</c:v>
                </c:pt>
                <c:pt idx="318">
                  <c:v>4.5789968652037702E-2</c:v>
                </c:pt>
                <c:pt idx="319">
                  <c:v>4.5746874999999999E-2</c:v>
                </c:pt>
                <c:pt idx="320">
                  <c:v>4.5700934579439301E-2</c:v>
                </c:pt>
                <c:pt idx="321">
                  <c:v>4.5638198757764002E-2</c:v>
                </c:pt>
                <c:pt idx="322">
                  <c:v>4.5599071207430203E-2</c:v>
                </c:pt>
                <c:pt idx="323">
                  <c:v>4.55462962962963E-2</c:v>
                </c:pt>
                <c:pt idx="324">
                  <c:v>4.5506153846154002E-2</c:v>
                </c:pt>
                <c:pt idx="325">
                  <c:v>4.5458588957055103E-2</c:v>
                </c:pt>
                <c:pt idx="326">
                  <c:v>4.5394495412844099E-2</c:v>
                </c:pt>
                <c:pt idx="327">
                  <c:v>4.5362804878049001E-2</c:v>
                </c:pt>
                <c:pt idx="328">
                  <c:v>4.5329787234042303E-2</c:v>
                </c:pt>
                <c:pt idx="329">
                  <c:v>4.5275757575757698E-2</c:v>
                </c:pt>
                <c:pt idx="330">
                  <c:v>4.5225075528701697E-2</c:v>
                </c:pt>
                <c:pt idx="331">
                  <c:v>4.5173192771084197E-2</c:v>
                </c:pt>
                <c:pt idx="332">
                  <c:v>4.5136636636636897E-2</c:v>
                </c:pt>
                <c:pt idx="333">
                  <c:v>4.5086826347305702E-2</c:v>
                </c:pt>
                <c:pt idx="334">
                  <c:v>4.50507462686566E-2</c:v>
                </c:pt>
                <c:pt idx="335">
                  <c:v>4.5014880952380702E-2</c:v>
                </c:pt>
                <c:pt idx="336">
                  <c:v>4.4959940652818803E-2</c:v>
                </c:pt>
                <c:pt idx="337">
                  <c:v>4.4923076923076899E-2</c:v>
                </c:pt>
                <c:pt idx="338">
                  <c:v>4.48731563421828E-2</c:v>
                </c:pt>
                <c:pt idx="339">
                  <c:v>4.4829411764706201E-2</c:v>
                </c:pt>
                <c:pt idx="340">
                  <c:v>4.4784457478006197E-2</c:v>
                </c:pt>
                <c:pt idx="341">
                  <c:v>4.47675438596499E-2</c:v>
                </c:pt>
                <c:pt idx="342">
                  <c:v>4.4714285714285602E-2</c:v>
                </c:pt>
                <c:pt idx="343">
                  <c:v>4.4664244186046302E-2</c:v>
                </c:pt>
                <c:pt idx="344">
                  <c:v>4.4627536231883001E-2</c:v>
                </c:pt>
                <c:pt idx="345">
                  <c:v>4.4588150289017102E-2</c:v>
                </c:pt>
                <c:pt idx="346">
                  <c:v>4.4538904899135201E-2</c:v>
                </c:pt>
                <c:pt idx="347">
                  <c:v>4.4497126436781401E-2</c:v>
                </c:pt>
                <c:pt idx="348">
                  <c:v>4.4469914040114501E-2</c:v>
                </c:pt>
                <c:pt idx="349">
                  <c:v>4.4441428571428902E-2</c:v>
                </c:pt>
                <c:pt idx="350">
                  <c:v>4.4404558404558397E-2</c:v>
                </c:pt>
                <c:pt idx="351">
                  <c:v>4.4379261363636298E-2</c:v>
                </c:pt>
                <c:pt idx="352">
                  <c:v>4.4348441926346502E-2</c:v>
                </c:pt>
                <c:pt idx="353">
                  <c:v>4.4326271186440599E-2</c:v>
                </c:pt>
                <c:pt idx="354">
                  <c:v>4.4305633802817497E-2</c:v>
                </c:pt>
                <c:pt idx="355">
                  <c:v>4.4276685393257402E-2</c:v>
                </c:pt>
                <c:pt idx="356">
                  <c:v>4.4270308123250203E-2</c:v>
                </c:pt>
                <c:pt idx="357">
                  <c:v>4.4236033519552902E-2</c:v>
                </c:pt>
                <c:pt idx="358">
                  <c:v>4.4210306406685197E-2</c:v>
                </c:pt>
                <c:pt idx="359">
                  <c:v>4.4183333333333401E-2</c:v>
                </c:pt>
                <c:pt idx="360">
                  <c:v>4.4156509695290697E-2</c:v>
                </c:pt>
                <c:pt idx="361">
                  <c:v>4.4142265193370001E-2</c:v>
                </c:pt>
                <c:pt idx="362">
                  <c:v>4.41129476584022E-2</c:v>
                </c:pt>
                <c:pt idx="363">
                  <c:v>4.40851648351651E-2</c:v>
                </c:pt>
                <c:pt idx="364">
                  <c:v>4.4069863013698397E-2</c:v>
                </c:pt>
                <c:pt idx="365">
                  <c:v>4.4050546448087299E-2</c:v>
                </c:pt>
                <c:pt idx="366">
                  <c:v>4.4023160762942402E-2</c:v>
                </c:pt>
                <c:pt idx="367">
                  <c:v>4.3991847826086998E-2</c:v>
                </c:pt>
                <c:pt idx="368">
                  <c:v>4.3976964769647797E-2</c:v>
                </c:pt>
                <c:pt idx="369">
                  <c:v>4.3963513513513401E-2</c:v>
                </c:pt>
                <c:pt idx="370">
                  <c:v>4.3911051212937903E-2</c:v>
                </c:pt>
                <c:pt idx="371">
                  <c:v>4.38749999999999E-2</c:v>
                </c:pt>
                <c:pt idx="372">
                  <c:v>4.3851206434316399E-2</c:v>
                </c:pt>
                <c:pt idx="373">
                  <c:v>4.3828877005347502E-2</c:v>
                </c:pt>
                <c:pt idx="374">
                  <c:v>4.3795999999999898E-2</c:v>
                </c:pt>
                <c:pt idx="375">
                  <c:v>4.3788563829787498E-2</c:v>
                </c:pt>
                <c:pt idx="376">
                  <c:v>4.3758620689655102E-2</c:v>
                </c:pt>
                <c:pt idx="377">
                  <c:v>4.3724867724867798E-2</c:v>
                </c:pt>
                <c:pt idx="378">
                  <c:v>4.37044854881267E-2</c:v>
                </c:pt>
                <c:pt idx="379">
                  <c:v>4.36868421052631E-2</c:v>
                </c:pt>
                <c:pt idx="380">
                  <c:v>4.3664041994750699E-2</c:v>
                </c:pt>
                <c:pt idx="381">
                  <c:v>4.3640052356021003E-2</c:v>
                </c:pt>
                <c:pt idx="382">
                  <c:v>4.3618798955613498E-2</c:v>
                </c:pt>
                <c:pt idx="383">
                  <c:v>4.3593749999999903E-2</c:v>
                </c:pt>
                <c:pt idx="384">
                  <c:v>4.3577922077921299E-2</c:v>
                </c:pt>
                <c:pt idx="385">
                  <c:v>4.35803108808284E-2</c:v>
                </c:pt>
                <c:pt idx="386">
                  <c:v>4.3571059431524103E-2</c:v>
                </c:pt>
                <c:pt idx="387">
                  <c:v>4.3554123711340202E-2</c:v>
                </c:pt>
                <c:pt idx="388">
                  <c:v>4.3535989717223701E-2</c:v>
                </c:pt>
                <c:pt idx="389">
                  <c:v>4.35166666666673E-2</c:v>
                </c:pt>
                <c:pt idx="390">
                  <c:v>4.3503836317135697E-2</c:v>
                </c:pt>
                <c:pt idx="391">
                  <c:v>4.3491071428571101E-2</c:v>
                </c:pt>
                <c:pt idx="392">
                  <c:v>4.3474554707379001E-2</c:v>
                </c:pt>
                <c:pt idx="393">
                  <c:v>4.3454314720812001E-2</c:v>
                </c:pt>
                <c:pt idx="394">
                  <c:v>4.34531645569615E-2</c:v>
                </c:pt>
                <c:pt idx="395">
                  <c:v>4.3446969696969498E-2</c:v>
                </c:pt>
                <c:pt idx="396">
                  <c:v>4.3420654911837803E-2</c:v>
                </c:pt>
                <c:pt idx="397">
                  <c:v>4.3425879396985202E-2</c:v>
                </c:pt>
                <c:pt idx="398">
                  <c:v>4.3407268170425999E-2</c:v>
                </c:pt>
                <c:pt idx="399">
                  <c:v>4.3397499999999901E-2</c:v>
                </c:pt>
                <c:pt idx="400">
                  <c:v>4.3377805486284803E-2</c:v>
                </c:pt>
                <c:pt idx="401">
                  <c:v>4.3361940298507297E-2</c:v>
                </c:pt>
                <c:pt idx="402">
                  <c:v>4.3347394540942698E-2</c:v>
                </c:pt>
                <c:pt idx="403">
                  <c:v>4.3334158415841498E-2</c:v>
                </c:pt>
                <c:pt idx="404">
                  <c:v>4.3338271604938298E-2</c:v>
                </c:pt>
                <c:pt idx="405">
                  <c:v>4.3332512315270397E-2</c:v>
                </c:pt>
                <c:pt idx="406">
                  <c:v>4.3332923832923802E-2</c:v>
                </c:pt>
                <c:pt idx="407">
                  <c:v>4.3300245098039203E-2</c:v>
                </c:pt>
                <c:pt idx="408">
                  <c:v>4.3304400977995199E-2</c:v>
                </c:pt>
                <c:pt idx="409">
                  <c:v>4.3302439024390099E-2</c:v>
                </c:pt>
                <c:pt idx="410">
                  <c:v>4.3282238442822397E-2</c:v>
                </c:pt>
                <c:pt idx="411">
                  <c:v>4.3283980582524202E-2</c:v>
                </c:pt>
                <c:pt idx="412">
                  <c:v>4.3277239709442902E-2</c:v>
                </c:pt>
                <c:pt idx="413">
                  <c:v>4.3252415458936898E-2</c:v>
                </c:pt>
                <c:pt idx="414">
                  <c:v>4.3238554216867502E-2</c:v>
                </c:pt>
                <c:pt idx="415">
                  <c:v>4.32451923076922E-2</c:v>
                </c:pt>
                <c:pt idx="416">
                  <c:v>4.32302158273382E-2</c:v>
                </c:pt>
                <c:pt idx="417">
                  <c:v>4.3203349282297403E-2</c:v>
                </c:pt>
                <c:pt idx="418">
                  <c:v>4.3186157517899899E-2</c:v>
                </c:pt>
                <c:pt idx="419">
                  <c:v>4.3173809523809697E-2</c:v>
                </c:pt>
                <c:pt idx="420">
                  <c:v>4.31828978622327E-2</c:v>
                </c:pt>
                <c:pt idx="421">
                  <c:v>4.3159952606635299E-2</c:v>
                </c:pt>
                <c:pt idx="422">
                  <c:v>4.3157210401890897E-2</c:v>
                </c:pt>
                <c:pt idx="423">
                  <c:v>4.3140330188679001E-2</c:v>
                </c:pt>
                <c:pt idx="424">
                  <c:v>4.3129411764705999E-2</c:v>
                </c:pt>
                <c:pt idx="425">
                  <c:v>4.3115023474178497E-2</c:v>
                </c:pt>
                <c:pt idx="426">
                  <c:v>4.3120608899297398E-2</c:v>
                </c:pt>
                <c:pt idx="427">
                  <c:v>4.3113317757009301E-2</c:v>
                </c:pt>
                <c:pt idx="428">
                  <c:v>4.3114219114219102E-2</c:v>
                </c:pt>
                <c:pt idx="429">
                  <c:v>4.3111627906976598E-2</c:v>
                </c:pt>
                <c:pt idx="430">
                  <c:v>4.3098607888630298E-2</c:v>
                </c:pt>
                <c:pt idx="431">
                  <c:v>4.3090277777777797E-2</c:v>
                </c:pt>
                <c:pt idx="432">
                  <c:v>4.3099307159353402E-2</c:v>
                </c:pt>
                <c:pt idx="433">
                  <c:v>4.3102534562211199E-2</c:v>
                </c:pt>
                <c:pt idx="434">
                  <c:v>4.3095402298850498E-2</c:v>
                </c:pt>
                <c:pt idx="435">
                  <c:v>4.3097477064219999E-2</c:v>
                </c:pt>
                <c:pt idx="436">
                  <c:v>4.3098398169336201E-2</c:v>
                </c:pt>
                <c:pt idx="437">
                  <c:v>4.31015981735157E-2</c:v>
                </c:pt>
                <c:pt idx="438">
                  <c:v>4.3112756264236801E-2</c:v>
                </c:pt>
                <c:pt idx="439">
                  <c:v>4.3121590909090603E-2</c:v>
                </c:pt>
                <c:pt idx="440">
                  <c:v>4.3123582766439801E-2</c:v>
                </c:pt>
                <c:pt idx="441">
                  <c:v>4.31255656108602E-2</c:v>
                </c:pt>
                <c:pt idx="442">
                  <c:v>4.3124153498871401E-2</c:v>
                </c:pt>
                <c:pt idx="443">
                  <c:v>4.3112612612612601E-2</c:v>
                </c:pt>
                <c:pt idx="444">
                  <c:v>4.3111235955055199E-2</c:v>
                </c:pt>
                <c:pt idx="445">
                  <c:v>4.3112107623318199E-2</c:v>
                </c:pt>
                <c:pt idx="446">
                  <c:v>4.3108501118567899E-2</c:v>
                </c:pt>
                <c:pt idx="447">
                  <c:v>4.3103794642857102E-2</c:v>
                </c:pt>
                <c:pt idx="448">
                  <c:v>4.30968819599113E-2</c:v>
                </c:pt>
                <c:pt idx="449">
                  <c:v>4.3098888888889103E-2</c:v>
                </c:pt>
                <c:pt idx="450">
                  <c:v>4.3092017738359203E-2</c:v>
                </c:pt>
                <c:pt idx="451">
                  <c:v>4.3097345132743603E-2</c:v>
                </c:pt>
                <c:pt idx="452">
                  <c:v>4.3110375275937897E-2</c:v>
                </c:pt>
                <c:pt idx="453">
                  <c:v>4.3112334801761999E-2</c:v>
                </c:pt>
                <c:pt idx="454">
                  <c:v>4.3120879120880001E-2</c:v>
                </c:pt>
                <c:pt idx="455">
                  <c:v>4.3116228070175101E-2</c:v>
                </c:pt>
                <c:pt idx="456">
                  <c:v>4.31072210065645E-2</c:v>
                </c:pt>
                <c:pt idx="457">
                  <c:v>4.31037117903929E-2</c:v>
                </c:pt>
                <c:pt idx="458">
                  <c:v>4.3102396514161499E-2</c:v>
                </c:pt>
                <c:pt idx="459">
                  <c:v>4.3098913043477398E-2</c:v>
                </c:pt>
                <c:pt idx="460">
                  <c:v>4.3109544468547097E-2</c:v>
                </c:pt>
                <c:pt idx="461">
                  <c:v>4.3114718614718703E-2</c:v>
                </c:pt>
                <c:pt idx="462">
                  <c:v>4.3128509719222503E-2</c:v>
                </c:pt>
                <c:pt idx="463">
                  <c:v>4.31239224137933E-2</c:v>
                </c:pt>
                <c:pt idx="464">
                  <c:v>4.3137634408602001E-2</c:v>
                </c:pt>
                <c:pt idx="465">
                  <c:v>4.3151287553647798E-2</c:v>
                </c:pt>
                <c:pt idx="466">
                  <c:v>4.3161670235545797E-2</c:v>
                </c:pt>
                <c:pt idx="467">
                  <c:v>4.3152777777778102E-2</c:v>
                </c:pt>
                <c:pt idx="468">
                  <c:v>4.3147121535181E-2</c:v>
                </c:pt>
                <c:pt idx="469">
                  <c:v>4.3141489361702E-2</c:v>
                </c:pt>
                <c:pt idx="470">
                  <c:v>4.3160297239915102E-2</c:v>
                </c:pt>
                <c:pt idx="471">
                  <c:v>4.3155720338982899E-2</c:v>
                </c:pt>
                <c:pt idx="472">
                  <c:v>4.3152219873149898E-2</c:v>
                </c:pt>
                <c:pt idx="473">
                  <c:v>4.3141350210970202E-2</c:v>
                </c:pt>
                <c:pt idx="474">
                  <c:v>4.3138947368420999E-2</c:v>
                </c:pt>
                <c:pt idx="475">
                  <c:v>4.3131302521008802E-2</c:v>
                </c:pt>
                <c:pt idx="476">
                  <c:v>4.3141509433962201E-2</c:v>
                </c:pt>
                <c:pt idx="477">
                  <c:v>4.3141213389121802E-2</c:v>
                </c:pt>
                <c:pt idx="478">
                  <c:v>4.3134655532359303E-2</c:v>
                </c:pt>
                <c:pt idx="479">
                  <c:v>4.3122916666666601E-2</c:v>
                </c:pt>
                <c:pt idx="480">
                  <c:v>4.3115384615384597E-2</c:v>
                </c:pt>
                <c:pt idx="481">
                  <c:v>4.3116182572614702E-2</c:v>
                </c:pt>
                <c:pt idx="482">
                  <c:v>4.31066252587992E-2</c:v>
                </c:pt>
                <c:pt idx="483">
                  <c:v>4.3103305785123898E-2</c:v>
                </c:pt>
                <c:pt idx="484">
                  <c:v>4.3089690721650302E-2</c:v>
                </c:pt>
                <c:pt idx="485">
                  <c:v>4.3086419753086497E-2</c:v>
                </c:pt>
                <c:pt idx="486">
                  <c:v>4.30903490759754E-2</c:v>
                </c:pt>
                <c:pt idx="487">
                  <c:v>4.30778688524589E-2</c:v>
                </c:pt>
                <c:pt idx="488">
                  <c:v>4.3079754601226802E-2</c:v>
                </c:pt>
                <c:pt idx="489">
                  <c:v>4.3084693877551102E-2</c:v>
                </c:pt>
                <c:pt idx="490">
                  <c:v>4.3090631364561899E-2</c:v>
                </c:pt>
                <c:pt idx="491">
                  <c:v>4.3084349593496003E-2</c:v>
                </c:pt>
                <c:pt idx="492">
                  <c:v>4.3091277890465997E-2</c:v>
                </c:pt>
                <c:pt idx="493">
                  <c:v>4.3104251012145697E-2</c:v>
                </c:pt>
                <c:pt idx="494">
                  <c:v>4.3105050505050702E-2</c:v>
                </c:pt>
                <c:pt idx="495">
                  <c:v>4.31018145161291E-2</c:v>
                </c:pt>
                <c:pt idx="496">
                  <c:v>4.3094567404426701E-2</c:v>
                </c:pt>
                <c:pt idx="497">
                  <c:v>4.3088353413654197E-2</c:v>
                </c:pt>
                <c:pt idx="498">
                  <c:v>4.3093186372745403E-2</c:v>
                </c:pt>
                <c:pt idx="499">
                  <c:v>4.3088000000000203E-2</c:v>
                </c:pt>
              </c:numCache>
            </c:numRef>
          </c:val>
        </c:ser>
        <c:ser>
          <c:idx val="4"/>
          <c:order val="4"/>
          <c:tx>
            <c:strRef>
              <c:f>'50spreadArms_accuracy'!$A$5</c:f>
              <c:strCache>
                <c:ptCount val="1"/>
                <c:pt idx="0">
                  <c:v>optiEpsi0.9_50arms_bestArmPercentage</c:v>
                </c:pt>
              </c:strCache>
            </c:strRef>
          </c:tx>
          <c:marker>
            <c:symbol val="none"/>
          </c:marker>
          <c:val>
            <c:numRef>
              <c:f>'50spreadArms_accuracy'!$B$5:$SH$5</c:f>
              <c:numCache>
                <c:formatCode>General</c:formatCode>
                <c:ptCount val="501"/>
                <c:pt idx="0">
                  <c:v>0.04</c:v>
                </c:pt>
                <c:pt idx="1">
                  <c:v>3.7749999999999902E-2</c:v>
                </c:pt>
                <c:pt idx="2">
                  <c:v>3.6499999999999901E-2</c:v>
                </c:pt>
                <c:pt idx="3">
                  <c:v>3.9249999999999903E-2</c:v>
                </c:pt>
                <c:pt idx="4">
                  <c:v>4.1400000000000201E-2</c:v>
                </c:pt>
                <c:pt idx="5">
                  <c:v>4.1500000000000002E-2</c:v>
                </c:pt>
                <c:pt idx="6">
                  <c:v>4.1500000000000002E-2</c:v>
                </c:pt>
                <c:pt idx="7">
                  <c:v>4.1687499999999898E-2</c:v>
                </c:pt>
                <c:pt idx="8">
                  <c:v>4.2722222222222703E-2</c:v>
                </c:pt>
                <c:pt idx="9">
                  <c:v>4.3099999999999902E-2</c:v>
                </c:pt>
                <c:pt idx="10">
                  <c:v>4.3136363636363903E-2</c:v>
                </c:pt>
                <c:pt idx="11">
                  <c:v>4.33749999999999E-2</c:v>
                </c:pt>
                <c:pt idx="12">
                  <c:v>4.39615384615391E-2</c:v>
                </c:pt>
                <c:pt idx="13">
                  <c:v>4.4642857142856797E-2</c:v>
                </c:pt>
                <c:pt idx="14">
                  <c:v>4.5033333333333599E-2</c:v>
                </c:pt>
                <c:pt idx="15">
                  <c:v>4.4937499999999998E-2</c:v>
                </c:pt>
                <c:pt idx="16">
                  <c:v>4.5323529411765401E-2</c:v>
                </c:pt>
                <c:pt idx="17">
                  <c:v>4.6027777777778403E-2</c:v>
                </c:pt>
                <c:pt idx="18">
                  <c:v>4.6368421052632197E-2</c:v>
                </c:pt>
                <c:pt idx="19">
                  <c:v>4.6574999999999402E-2</c:v>
                </c:pt>
                <c:pt idx="20">
                  <c:v>4.7452380952381697E-2</c:v>
                </c:pt>
                <c:pt idx="21">
                  <c:v>4.7590909090909697E-2</c:v>
                </c:pt>
                <c:pt idx="22">
                  <c:v>4.8043478260869202E-2</c:v>
                </c:pt>
                <c:pt idx="23">
                  <c:v>4.8395833333333402E-2</c:v>
                </c:pt>
                <c:pt idx="24">
                  <c:v>4.8320000000000099E-2</c:v>
                </c:pt>
                <c:pt idx="25">
                  <c:v>4.8576923076923198E-2</c:v>
                </c:pt>
                <c:pt idx="26">
                  <c:v>4.8796296296296997E-2</c:v>
                </c:pt>
                <c:pt idx="27">
                  <c:v>4.8964285714285898E-2</c:v>
                </c:pt>
                <c:pt idx="28">
                  <c:v>4.95344827586204E-2</c:v>
                </c:pt>
                <c:pt idx="29">
                  <c:v>4.9916666666666401E-2</c:v>
                </c:pt>
                <c:pt idx="30">
                  <c:v>5.0048387096773499E-2</c:v>
                </c:pt>
                <c:pt idx="31">
                  <c:v>5.0125000000000003E-2</c:v>
                </c:pt>
                <c:pt idx="32">
                  <c:v>4.9969696969697802E-2</c:v>
                </c:pt>
                <c:pt idx="33">
                  <c:v>5.0014705882353898E-2</c:v>
                </c:pt>
                <c:pt idx="34">
                  <c:v>5.0214285714286301E-2</c:v>
                </c:pt>
                <c:pt idx="35">
                  <c:v>5.0569444444444202E-2</c:v>
                </c:pt>
                <c:pt idx="36">
                  <c:v>5.0783783783783697E-2</c:v>
                </c:pt>
                <c:pt idx="37">
                  <c:v>5.0868421052632402E-2</c:v>
                </c:pt>
                <c:pt idx="38">
                  <c:v>5.1012820512821098E-2</c:v>
                </c:pt>
                <c:pt idx="39">
                  <c:v>5.12000000000001E-2</c:v>
                </c:pt>
                <c:pt idx="40">
                  <c:v>5.1329268292683E-2</c:v>
                </c:pt>
                <c:pt idx="41">
                  <c:v>5.1547619047619203E-2</c:v>
                </c:pt>
                <c:pt idx="42">
                  <c:v>5.1825581395348097E-2</c:v>
                </c:pt>
                <c:pt idx="43">
                  <c:v>5.1977272727272303E-2</c:v>
                </c:pt>
                <c:pt idx="44">
                  <c:v>5.2266666666667801E-2</c:v>
                </c:pt>
                <c:pt idx="45">
                  <c:v>5.2521739130434002E-2</c:v>
                </c:pt>
                <c:pt idx="46">
                  <c:v>5.2659574468084502E-2</c:v>
                </c:pt>
                <c:pt idx="47">
                  <c:v>5.2781249999999703E-2</c:v>
                </c:pt>
                <c:pt idx="48">
                  <c:v>5.3112244897959099E-2</c:v>
                </c:pt>
                <c:pt idx="49">
                  <c:v>5.3340000000000103E-2</c:v>
                </c:pt>
                <c:pt idx="50">
                  <c:v>5.3431372549020299E-2</c:v>
                </c:pt>
                <c:pt idx="51">
                  <c:v>5.3596153846153703E-2</c:v>
                </c:pt>
                <c:pt idx="52">
                  <c:v>5.3783018867924803E-2</c:v>
                </c:pt>
                <c:pt idx="53">
                  <c:v>5.3898148148149E-2</c:v>
                </c:pt>
                <c:pt idx="54">
                  <c:v>5.4036363636363001E-2</c:v>
                </c:pt>
                <c:pt idx="55">
                  <c:v>5.4089285714285798E-2</c:v>
                </c:pt>
                <c:pt idx="56">
                  <c:v>5.4166666666667598E-2</c:v>
                </c:pt>
                <c:pt idx="57">
                  <c:v>5.4275862068965203E-2</c:v>
                </c:pt>
                <c:pt idx="58">
                  <c:v>5.4364406779660902E-2</c:v>
                </c:pt>
                <c:pt idx="59">
                  <c:v>5.46166666666658E-2</c:v>
                </c:pt>
                <c:pt idx="60">
                  <c:v>5.46393442622954E-2</c:v>
                </c:pt>
                <c:pt idx="61">
                  <c:v>5.4766129032257103E-2</c:v>
                </c:pt>
                <c:pt idx="62">
                  <c:v>5.4904761904762699E-2</c:v>
                </c:pt>
                <c:pt idx="63">
                  <c:v>5.5132812500000003E-2</c:v>
                </c:pt>
                <c:pt idx="64">
                  <c:v>5.5207692307693401E-2</c:v>
                </c:pt>
                <c:pt idx="65">
                  <c:v>5.5219696969698001E-2</c:v>
                </c:pt>
                <c:pt idx="66">
                  <c:v>5.53059701492533E-2</c:v>
                </c:pt>
                <c:pt idx="67">
                  <c:v>5.5441176470589403E-2</c:v>
                </c:pt>
                <c:pt idx="68">
                  <c:v>5.5478260869563999E-2</c:v>
                </c:pt>
                <c:pt idx="69">
                  <c:v>5.5550000000000502E-2</c:v>
                </c:pt>
                <c:pt idx="70">
                  <c:v>5.5683098591549698E-2</c:v>
                </c:pt>
                <c:pt idx="71">
                  <c:v>5.5708333333332999E-2</c:v>
                </c:pt>
                <c:pt idx="72">
                  <c:v>5.5821917808218102E-2</c:v>
                </c:pt>
                <c:pt idx="73">
                  <c:v>5.5905405405405902E-2</c:v>
                </c:pt>
                <c:pt idx="74">
                  <c:v>5.5913333333333697E-2</c:v>
                </c:pt>
                <c:pt idx="75">
                  <c:v>5.5993421052631102E-2</c:v>
                </c:pt>
                <c:pt idx="76">
                  <c:v>5.6110389610388903E-2</c:v>
                </c:pt>
                <c:pt idx="77">
                  <c:v>5.6141025641025903E-2</c:v>
                </c:pt>
                <c:pt idx="78">
                  <c:v>5.6139240506328701E-2</c:v>
                </c:pt>
                <c:pt idx="79">
                  <c:v>5.6112500000000003E-2</c:v>
                </c:pt>
                <c:pt idx="80">
                  <c:v>5.6240740740740702E-2</c:v>
                </c:pt>
                <c:pt idx="81">
                  <c:v>5.6195121951219597E-2</c:v>
                </c:pt>
                <c:pt idx="82">
                  <c:v>5.6222891566264997E-2</c:v>
                </c:pt>
                <c:pt idx="83">
                  <c:v>5.6261904761904902E-2</c:v>
                </c:pt>
                <c:pt idx="84">
                  <c:v>5.6347058823530499E-2</c:v>
                </c:pt>
                <c:pt idx="85">
                  <c:v>5.6325581395348497E-2</c:v>
                </c:pt>
                <c:pt idx="86">
                  <c:v>5.6264367816091503E-2</c:v>
                </c:pt>
                <c:pt idx="87">
                  <c:v>5.6238636363636102E-2</c:v>
                </c:pt>
                <c:pt idx="88">
                  <c:v>5.6235955056178497E-2</c:v>
                </c:pt>
                <c:pt idx="89">
                  <c:v>5.6316666666667098E-2</c:v>
                </c:pt>
                <c:pt idx="90">
                  <c:v>5.6230769230770201E-2</c:v>
                </c:pt>
                <c:pt idx="91">
                  <c:v>5.6190217391303199E-2</c:v>
                </c:pt>
                <c:pt idx="92">
                  <c:v>5.6166666666666802E-2</c:v>
                </c:pt>
                <c:pt idx="93">
                  <c:v>5.62606382978732E-2</c:v>
                </c:pt>
                <c:pt idx="94">
                  <c:v>5.6247368421052699E-2</c:v>
                </c:pt>
                <c:pt idx="95">
                  <c:v>5.6244791666666599E-2</c:v>
                </c:pt>
                <c:pt idx="96">
                  <c:v>5.6268041237114402E-2</c:v>
                </c:pt>
                <c:pt idx="97">
                  <c:v>5.6295918367346397E-2</c:v>
                </c:pt>
                <c:pt idx="98">
                  <c:v>5.6297979797980797E-2</c:v>
                </c:pt>
                <c:pt idx="99">
                  <c:v>5.6329999999999901E-2</c:v>
                </c:pt>
                <c:pt idx="100">
                  <c:v>5.6346534653464897E-2</c:v>
                </c:pt>
                <c:pt idx="101">
                  <c:v>5.6362745098039797E-2</c:v>
                </c:pt>
                <c:pt idx="102">
                  <c:v>5.6334951456310997E-2</c:v>
                </c:pt>
                <c:pt idx="103">
                  <c:v>5.6283653846153997E-2</c:v>
                </c:pt>
                <c:pt idx="104">
                  <c:v>5.6328571428572401E-2</c:v>
                </c:pt>
                <c:pt idx="105">
                  <c:v>5.6325471698113402E-2</c:v>
                </c:pt>
                <c:pt idx="106">
                  <c:v>5.6317757009345999E-2</c:v>
                </c:pt>
                <c:pt idx="107">
                  <c:v>5.62685185185181E-2</c:v>
                </c:pt>
                <c:pt idx="108">
                  <c:v>5.6302752293578097E-2</c:v>
                </c:pt>
                <c:pt idx="109">
                  <c:v>5.6213636363636001E-2</c:v>
                </c:pt>
                <c:pt idx="110">
                  <c:v>5.6148648648648498E-2</c:v>
                </c:pt>
                <c:pt idx="111">
                  <c:v>5.6133928571428501E-2</c:v>
                </c:pt>
                <c:pt idx="112">
                  <c:v>5.6097345132743302E-2</c:v>
                </c:pt>
                <c:pt idx="113">
                  <c:v>5.6092105263158998E-2</c:v>
                </c:pt>
                <c:pt idx="114">
                  <c:v>5.6021739130433498E-2</c:v>
                </c:pt>
                <c:pt idx="115">
                  <c:v>5.6004310344827501E-2</c:v>
                </c:pt>
                <c:pt idx="116">
                  <c:v>5.5935897435898503E-2</c:v>
                </c:pt>
                <c:pt idx="117">
                  <c:v>5.5927966101695002E-2</c:v>
                </c:pt>
                <c:pt idx="118">
                  <c:v>5.5873949579832903E-2</c:v>
                </c:pt>
                <c:pt idx="119">
                  <c:v>5.5879166666666799E-2</c:v>
                </c:pt>
                <c:pt idx="120">
                  <c:v>5.5871900826446198E-2</c:v>
                </c:pt>
                <c:pt idx="121">
                  <c:v>5.5836065573770403E-2</c:v>
                </c:pt>
                <c:pt idx="122">
                  <c:v>5.5735772357723798E-2</c:v>
                </c:pt>
                <c:pt idx="123">
                  <c:v>5.5677419354838997E-2</c:v>
                </c:pt>
                <c:pt idx="124">
                  <c:v>5.5559999999999603E-2</c:v>
                </c:pt>
                <c:pt idx="125">
                  <c:v>5.54960317460323E-2</c:v>
                </c:pt>
                <c:pt idx="126">
                  <c:v>5.5472440944882503E-2</c:v>
                </c:pt>
                <c:pt idx="127">
                  <c:v>5.5464843749999902E-2</c:v>
                </c:pt>
                <c:pt idx="128">
                  <c:v>5.5434108527131001E-2</c:v>
                </c:pt>
                <c:pt idx="129">
                  <c:v>5.5369230769231302E-2</c:v>
                </c:pt>
                <c:pt idx="130">
                  <c:v>5.5366412213739301E-2</c:v>
                </c:pt>
                <c:pt idx="131">
                  <c:v>5.5325757575757202E-2</c:v>
                </c:pt>
                <c:pt idx="132">
                  <c:v>5.5338345864661201E-2</c:v>
                </c:pt>
                <c:pt idx="133">
                  <c:v>5.53171641791044E-2</c:v>
                </c:pt>
                <c:pt idx="134">
                  <c:v>5.51814814814819E-2</c:v>
                </c:pt>
                <c:pt idx="135">
                  <c:v>5.5205882352941098E-2</c:v>
                </c:pt>
                <c:pt idx="136">
                  <c:v>5.5186131386861403E-2</c:v>
                </c:pt>
                <c:pt idx="137">
                  <c:v>5.5083333333331999E-2</c:v>
                </c:pt>
                <c:pt idx="138">
                  <c:v>5.49964028776979E-2</c:v>
                </c:pt>
                <c:pt idx="139">
                  <c:v>5.4921428571428899E-2</c:v>
                </c:pt>
                <c:pt idx="140">
                  <c:v>5.4833333333332603E-2</c:v>
                </c:pt>
                <c:pt idx="141">
                  <c:v>5.4760563380281603E-2</c:v>
                </c:pt>
                <c:pt idx="142">
                  <c:v>5.4629370629370601E-2</c:v>
                </c:pt>
                <c:pt idx="143">
                  <c:v>5.4572916666666603E-2</c:v>
                </c:pt>
                <c:pt idx="144">
                  <c:v>5.4544827586206802E-2</c:v>
                </c:pt>
                <c:pt idx="145">
                  <c:v>5.4462328767122099E-2</c:v>
                </c:pt>
                <c:pt idx="146">
                  <c:v>5.4394557823129401E-2</c:v>
                </c:pt>
                <c:pt idx="147">
                  <c:v>5.4327702702703103E-2</c:v>
                </c:pt>
                <c:pt idx="148">
                  <c:v>5.4295302013422399E-2</c:v>
                </c:pt>
                <c:pt idx="149">
                  <c:v>5.425E-2</c:v>
                </c:pt>
                <c:pt idx="150">
                  <c:v>5.4155629139071702E-2</c:v>
                </c:pt>
                <c:pt idx="151">
                  <c:v>5.4055921052631399E-2</c:v>
                </c:pt>
                <c:pt idx="152">
                  <c:v>5.3993464052288602E-2</c:v>
                </c:pt>
                <c:pt idx="153">
                  <c:v>5.3925324675324397E-2</c:v>
                </c:pt>
                <c:pt idx="154">
                  <c:v>5.3899999999999698E-2</c:v>
                </c:pt>
                <c:pt idx="155">
                  <c:v>5.3868589743590101E-2</c:v>
                </c:pt>
                <c:pt idx="156">
                  <c:v>5.3773885350318497E-2</c:v>
                </c:pt>
                <c:pt idx="157">
                  <c:v>5.3718354430379402E-2</c:v>
                </c:pt>
                <c:pt idx="158">
                  <c:v>5.3657232704402702E-2</c:v>
                </c:pt>
                <c:pt idx="159">
                  <c:v>5.3584374999999802E-2</c:v>
                </c:pt>
                <c:pt idx="160">
                  <c:v>5.3543478260869699E-2</c:v>
                </c:pt>
                <c:pt idx="161">
                  <c:v>5.3466049382716201E-2</c:v>
                </c:pt>
                <c:pt idx="162">
                  <c:v>5.3395705521472402E-2</c:v>
                </c:pt>
                <c:pt idx="163">
                  <c:v>5.33048780487805E-2</c:v>
                </c:pt>
                <c:pt idx="164">
                  <c:v>5.3203030303030099E-2</c:v>
                </c:pt>
                <c:pt idx="165">
                  <c:v>5.3135542168674402E-2</c:v>
                </c:pt>
                <c:pt idx="166">
                  <c:v>5.3008982035928798E-2</c:v>
                </c:pt>
                <c:pt idx="167">
                  <c:v>5.2997023809523799E-2</c:v>
                </c:pt>
                <c:pt idx="168">
                  <c:v>5.2899408284024903E-2</c:v>
                </c:pt>
                <c:pt idx="169">
                  <c:v>5.2832352941176899E-2</c:v>
                </c:pt>
                <c:pt idx="170">
                  <c:v>5.2754385964913303E-2</c:v>
                </c:pt>
                <c:pt idx="171">
                  <c:v>5.2686046511627699E-2</c:v>
                </c:pt>
                <c:pt idx="172">
                  <c:v>5.2583815028901401E-2</c:v>
                </c:pt>
                <c:pt idx="173">
                  <c:v>5.2505747126436603E-2</c:v>
                </c:pt>
                <c:pt idx="174">
                  <c:v>5.2420000000000203E-2</c:v>
                </c:pt>
                <c:pt idx="175">
                  <c:v>5.2323863636363502E-2</c:v>
                </c:pt>
                <c:pt idx="176">
                  <c:v>5.2262711864406702E-2</c:v>
                </c:pt>
                <c:pt idx="177">
                  <c:v>5.2176966292133503E-2</c:v>
                </c:pt>
                <c:pt idx="178">
                  <c:v>5.2094972067038801E-2</c:v>
                </c:pt>
                <c:pt idx="179">
                  <c:v>5.2033333333333501E-2</c:v>
                </c:pt>
                <c:pt idx="180">
                  <c:v>5.1988950276243E-2</c:v>
                </c:pt>
                <c:pt idx="181">
                  <c:v>5.1936813186813799E-2</c:v>
                </c:pt>
                <c:pt idx="182">
                  <c:v>5.1830601092896E-2</c:v>
                </c:pt>
                <c:pt idx="183">
                  <c:v>5.1760869565217298E-2</c:v>
                </c:pt>
                <c:pt idx="184">
                  <c:v>5.17081081081079E-2</c:v>
                </c:pt>
                <c:pt idx="185">
                  <c:v>5.1650537634408501E-2</c:v>
                </c:pt>
                <c:pt idx="186">
                  <c:v>5.1561497326202903E-2</c:v>
                </c:pt>
                <c:pt idx="187">
                  <c:v>5.1513297872340998E-2</c:v>
                </c:pt>
                <c:pt idx="188">
                  <c:v>5.1428571428571601E-2</c:v>
                </c:pt>
                <c:pt idx="189">
                  <c:v>5.1339473684210601E-2</c:v>
                </c:pt>
                <c:pt idx="190">
                  <c:v>5.1280104712041398E-2</c:v>
                </c:pt>
                <c:pt idx="191">
                  <c:v>5.1190104166666701E-2</c:v>
                </c:pt>
                <c:pt idx="192">
                  <c:v>5.1106217616579297E-2</c:v>
                </c:pt>
                <c:pt idx="193">
                  <c:v>5.10283505154644E-2</c:v>
                </c:pt>
                <c:pt idx="194">
                  <c:v>5.09282051282062E-2</c:v>
                </c:pt>
                <c:pt idx="195">
                  <c:v>5.0844387755101701E-2</c:v>
                </c:pt>
                <c:pt idx="196">
                  <c:v>5.0771573604060601E-2</c:v>
                </c:pt>
                <c:pt idx="197">
                  <c:v>5.0699494949495903E-2</c:v>
                </c:pt>
                <c:pt idx="198">
                  <c:v>5.0625628140704003E-2</c:v>
                </c:pt>
                <c:pt idx="199">
                  <c:v>5.0542500000000302E-2</c:v>
                </c:pt>
                <c:pt idx="200">
                  <c:v>5.0487562189054203E-2</c:v>
                </c:pt>
                <c:pt idx="201">
                  <c:v>5.0425742574256902E-2</c:v>
                </c:pt>
                <c:pt idx="202">
                  <c:v>5.0312807881772899E-2</c:v>
                </c:pt>
                <c:pt idx="203">
                  <c:v>5.0240196078431797E-2</c:v>
                </c:pt>
                <c:pt idx="204">
                  <c:v>5.0143902439024002E-2</c:v>
                </c:pt>
                <c:pt idx="205">
                  <c:v>5.0048543689320303E-2</c:v>
                </c:pt>
                <c:pt idx="206">
                  <c:v>4.9961352657004403E-2</c:v>
                </c:pt>
                <c:pt idx="207">
                  <c:v>4.9894230769230698E-2</c:v>
                </c:pt>
                <c:pt idx="208">
                  <c:v>4.9822966507177997E-2</c:v>
                </c:pt>
                <c:pt idx="209">
                  <c:v>4.9726190476191E-2</c:v>
                </c:pt>
                <c:pt idx="210">
                  <c:v>4.9654028436018897E-2</c:v>
                </c:pt>
                <c:pt idx="211">
                  <c:v>4.95424528301888E-2</c:v>
                </c:pt>
                <c:pt idx="212">
                  <c:v>4.9483568075117598E-2</c:v>
                </c:pt>
                <c:pt idx="213">
                  <c:v>4.9394859813084203E-2</c:v>
                </c:pt>
                <c:pt idx="214">
                  <c:v>4.9293023255813702E-2</c:v>
                </c:pt>
                <c:pt idx="215">
                  <c:v>4.9219907407407198E-2</c:v>
                </c:pt>
                <c:pt idx="216">
                  <c:v>4.9135944700459802E-2</c:v>
                </c:pt>
                <c:pt idx="217">
                  <c:v>4.9064220183486197E-2</c:v>
                </c:pt>
                <c:pt idx="218">
                  <c:v>4.89748858447486E-2</c:v>
                </c:pt>
                <c:pt idx="219">
                  <c:v>4.8879545454545197E-2</c:v>
                </c:pt>
                <c:pt idx="220">
                  <c:v>4.87941176470598E-2</c:v>
                </c:pt>
                <c:pt idx="221">
                  <c:v>4.8731981981982003E-2</c:v>
                </c:pt>
                <c:pt idx="222">
                  <c:v>4.8661434977578397E-2</c:v>
                </c:pt>
                <c:pt idx="223">
                  <c:v>4.8580357142857099E-2</c:v>
                </c:pt>
                <c:pt idx="224">
                  <c:v>4.8517777777778201E-2</c:v>
                </c:pt>
                <c:pt idx="225">
                  <c:v>4.8429203539823003E-2</c:v>
                </c:pt>
                <c:pt idx="226">
                  <c:v>4.8370044052862299E-2</c:v>
                </c:pt>
                <c:pt idx="227">
                  <c:v>4.8287280701754101E-2</c:v>
                </c:pt>
                <c:pt idx="228">
                  <c:v>4.8216157205240202E-2</c:v>
                </c:pt>
                <c:pt idx="229">
                  <c:v>4.81413043478248E-2</c:v>
                </c:pt>
                <c:pt idx="230">
                  <c:v>4.8038961038961103E-2</c:v>
                </c:pt>
                <c:pt idx="231">
                  <c:v>4.7922413793103399E-2</c:v>
                </c:pt>
                <c:pt idx="232">
                  <c:v>4.78454935622315E-2</c:v>
                </c:pt>
                <c:pt idx="233">
                  <c:v>4.7758547008547501E-2</c:v>
                </c:pt>
                <c:pt idx="234">
                  <c:v>4.76595744680849E-2</c:v>
                </c:pt>
                <c:pt idx="235">
                  <c:v>4.75953389830506E-2</c:v>
                </c:pt>
                <c:pt idx="236">
                  <c:v>4.7518987341772102E-2</c:v>
                </c:pt>
                <c:pt idx="237">
                  <c:v>4.7460084033614E-2</c:v>
                </c:pt>
                <c:pt idx="238">
                  <c:v>4.73933054393312E-2</c:v>
                </c:pt>
                <c:pt idx="239">
                  <c:v>4.73541666666666E-2</c:v>
                </c:pt>
                <c:pt idx="240">
                  <c:v>4.7253112033196001E-2</c:v>
                </c:pt>
                <c:pt idx="241">
                  <c:v>4.7161157024793302E-2</c:v>
                </c:pt>
                <c:pt idx="242">
                  <c:v>4.7084362139917797E-2</c:v>
                </c:pt>
                <c:pt idx="243">
                  <c:v>4.6987704918032697E-2</c:v>
                </c:pt>
                <c:pt idx="244">
                  <c:v>4.6881632653061202E-2</c:v>
                </c:pt>
                <c:pt idx="245">
                  <c:v>4.68028455284554E-2</c:v>
                </c:pt>
                <c:pt idx="246">
                  <c:v>4.6751012145748699E-2</c:v>
                </c:pt>
                <c:pt idx="247">
                  <c:v>4.6689516129032403E-2</c:v>
                </c:pt>
                <c:pt idx="248">
                  <c:v>4.6620481927710601E-2</c:v>
                </c:pt>
                <c:pt idx="249">
                  <c:v>4.6580000000000003E-2</c:v>
                </c:pt>
                <c:pt idx="250">
                  <c:v>4.64960159362552E-2</c:v>
                </c:pt>
                <c:pt idx="251">
                  <c:v>4.6400793650793901E-2</c:v>
                </c:pt>
                <c:pt idx="252">
                  <c:v>4.6318181818181897E-2</c:v>
                </c:pt>
                <c:pt idx="253">
                  <c:v>4.6242125984252203E-2</c:v>
                </c:pt>
                <c:pt idx="254">
                  <c:v>4.6194117647059801E-2</c:v>
                </c:pt>
                <c:pt idx="255">
                  <c:v>4.6142578124999903E-2</c:v>
                </c:pt>
                <c:pt idx="256">
                  <c:v>4.60486381322966E-2</c:v>
                </c:pt>
                <c:pt idx="257">
                  <c:v>4.5970930232557598E-2</c:v>
                </c:pt>
                <c:pt idx="258">
                  <c:v>4.5891891891892099E-2</c:v>
                </c:pt>
                <c:pt idx="259">
                  <c:v>4.5800000000000403E-2</c:v>
                </c:pt>
                <c:pt idx="260">
                  <c:v>4.5729885057470998E-2</c:v>
                </c:pt>
                <c:pt idx="261">
                  <c:v>4.5658396946564699E-2</c:v>
                </c:pt>
                <c:pt idx="262">
                  <c:v>4.5585551330798897E-2</c:v>
                </c:pt>
                <c:pt idx="263">
                  <c:v>4.5501893939393599E-2</c:v>
                </c:pt>
                <c:pt idx="264">
                  <c:v>4.5415094339622798E-2</c:v>
                </c:pt>
                <c:pt idx="265">
                  <c:v>4.53195488721801E-2</c:v>
                </c:pt>
                <c:pt idx="266">
                  <c:v>4.5269662921347098E-2</c:v>
                </c:pt>
                <c:pt idx="267">
                  <c:v>4.5207089552238698E-2</c:v>
                </c:pt>
                <c:pt idx="268">
                  <c:v>4.5117100371747001E-2</c:v>
                </c:pt>
                <c:pt idx="269">
                  <c:v>4.5061111111111198E-2</c:v>
                </c:pt>
                <c:pt idx="270">
                  <c:v>4.4987084870848598E-2</c:v>
                </c:pt>
                <c:pt idx="271">
                  <c:v>4.4924632352941099E-2</c:v>
                </c:pt>
                <c:pt idx="272">
                  <c:v>4.4864468864469799E-2</c:v>
                </c:pt>
                <c:pt idx="273">
                  <c:v>4.4777372262773701E-2</c:v>
                </c:pt>
                <c:pt idx="274">
                  <c:v>4.4732727272727202E-2</c:v>
                </c:pt>
                <c:pt idx="275">
                  <c:v>4.4663043478259702E-2</c:v>
                </c:pt>
                <c:pt idx="276">
                  <c:v>4.45866425992784E-2</c:v>
                </c:pt>
                <c:pt idx="277">
                  <c:v>4.4516187050359597E-2</c:v>
                </c:pt>
                <c:pt idx="278">
                  <c:v>4.4442652329749102E-2</c:v>
                </c:pt>
                <c:pt idx="279">
                  <c:v>4.4371428571428798E-2</c:v>
                </c:pt>
                <c:pt idx="280">
                  <c:v>4.42953736654806E-2</c:v>
                </c:pt>
                <c:pt idx="281">
                  <c:v>4.4207446808510999E-2</c:v>
                </c:pt>
                <c:pt idx="282">
                  <c:v>4.4141342756182998E-2</c:v>
                </c:pt>
                <c:pt idx="283">
                  <c:v>4.40792253521127E-2</c:v>
                </c:pt>
                <c:pt idx="284">
                  <c:v>4.4008771929824497E-2</c:v>
                </c:pt>
                <c:pt idx="285">
                  <c:v>4.3940559440559301E-2</c:v>
                </c:pt>
                <c:pt idx="286">
                  <c:v>4.3869337979094099E-2</c:v>
                </c:pt>
                <c:pt idx="287">
                  <c:v>4.3796874999999902E-2</c:v>
                </c:pt>
                <c:pt idx="288">
                  <c:v>4.3728373702422003E-2</c:v>
                </c:pt>
                <c:pt idx="289">
                  <c:v>4.36517241379311E-2</c:v>
                </c:pt>
                <c:pt idx="290">
                  <c:v>4.3594501718213899E-2</c:v>
                </c:pt>
                <c:pt idx="291">
                  <c:v>4.3517123287671301E-2</c:v>
                </c:pt>
                <c:pt idx="292">
                  <c:v>4.34556313993174E-2</c:v>
                </c:pt>
                <c:pt idx="293">
                  <c:v>4.3386054421768599E-2</c:v>
                </c:pt>
                <c:pt idx="294">
                  <c:v>4.33338983050848E-2</c:v>
                </c:pt>
                <c:pt idx="295">
                  <c:v>4.3273648648648702E-2</c:v>
                </c:pt>
                <c:pt idx="296">
                  <c:v>4.3200336700337502E-2</c:v>
                </c:pt>
                <c:pt idx="297">
                  <c:v>4.3145973154362097E-2</c:v>
                </c:pt>
                <c:pt idx="298">
                  <c:v>4.3080267558528298E-2</c:v>
                </c:pt>
                <c:pt idx="299">
                  <c:v>4.3008333333333398E-2</c:v>
                </c:pt>
                <c:pt idx="300">
                  <c:v>4.2958471760797201E-2</c:v>
                </c:pt>
                <c:pt idx="301">
                  <c:v>4.2879139072846698E-2</c:v>
                </c:pt>
                <c:pt idx="302">
                  <c:v>4.2816831683168202E-2</c:v>
                </c:pt>
                <c:pt idx="303">
                  <c:v>4.2763157894736802E-2</c:v>
                </c:pt>
                <c:pt idx="304">
                  <c:v>4.2683606557377199E-2</c:v>
                </c:pt>
                <c:pt idx="305">
                  <c:v>4.26045751633993E-2</c:v>
                </c:pt>
                <c:pt idx="306">
                  <c:v>4.2535830618892302E-2</c:v>
                </c:pt>
                <c:pt idx="307">
                  <c:v>4.2465909090908902E-2</c:v>
                </c:pt>
                <c:pt idx="308">
                  <c:v>4.2393203883495101E-2</c:v>
                </c:pt>
                <c:pt idx="309">
                  <c:v>4.2332258064516098E-2</c:v>
                </c:pt>
                <c:pt idx="310">
                  <c:v>4.2262057877813501E-2</c:v>
                </c:pt>
                <c:pt idx="311">
                  <c:v>4.2213141025640999E-2</c:v>
                </c:pt>
                <c:pt idx="312">
                  <c:v>4.2151757188498298E-2</c:v>
                </c:pt>
                <c:pt idx="313">
                  <c:v>4.2095541401273903E-2</c:v>
                </c:pt>
                <c:pt idx="314">
                  <c:v>4.20333333333342E-2</c:v>
                </c:pt>
                <c:pt idx="315">
                  <c:v>4.1973101265822599E-2</c:v>
                </c:pt>
                <c:pt idx="316">
                  <c:v>4.1913249211356703E-2</c:v>
                </c:pt>
                <c:pt idx="317">
                  <c:v>4.1872641509433997E-2</c:v>
                </c:pt>
                <c:pt idx="318">
                  <c:v>4.1804075235109699E-2</c:v>
                </c:pt>
                <c:pt idx="319">
                  <c:v>4.1748437499999999E-2</c:v>
                </c:pt>
                <c:pt idx="320">
                  <c:v>4.1683800623052901E-2</c:v>
                </c:pt>
                <c:pt idx="321">
                  <c:v>4.1618012422360101E-2</c:v>
                </c:pt>
                <c:pt idx="322">
                  <c:v>4.1549535603714903E-2</c:v>
                </c:pt>
                <c:pt idx="323">
                  <c:v>4.1489197530864198E-2</c:v>
                </c:pt>
                <c:pt idx="324">
                  <c:v>4.1449230769230801E-2</c:v>
                </c:pt>
                <c:pt idx="325">
                  <c:v>4.1386503067484502E-2</c:v>
                </c:pt>
                <c:pt idx="326">
                  <c:v>4.1322629969418899E-2</c:v>
                </c:pt>
                <c:pt idx="327">
                  <c:v>4.1256097560975702E-2</c:v>
                </c:pt>
                <c:pt idx="328">
                  <c:v>4.1191489361701798E-2</c:v>
                </c:pt>
                <c:pt idx="329">
                  <c:v>4.11181818181817E-2</c:v>
                </c:pt>
                <c:pt idx="330">
                  <c:v>4.1055891238671399E-2</c:v>
                </c:pt>
                <c:pt idx="331">
                  <c:v>4.1003012048192601E-2</c:v>
                </c:pt>
                <c:pt idx="332">
                  <c:v>4.0939939939940197E-2</c:v>
                </c:pt>
                <c:pt idx="333">
                  <c:v>4.0868263473054098E-2</c:v>
                </c:pt>
                <c:pt idx="334">
                  <c:v>4.0825373134328199E-2</c:v>
                </c:pt>
                <c:pt idx="335">
                  <c:v>4.0781249999999998E-2</c:v>
                </c:pt>
                <c:pt idx="336">
                  <c:v>4.0716617210682399E-2</c:v>
                </c:pt>
                <c:pt idx="337">
                  <c:v>4.0656804733728097E-2</c:v>
                </c:pt>
                <c:pt idx="338">
                  <c:v>4.0610619469026402E-2</c:v>
                </c:pt>
                <c:pt idx="339">
                  <c:v>4.0538235294117902E-2</c:v>
                </c:pt>
                <c:pt idx="340">
                  <c:v>4.0486803519061899E-2</c:v>
                </c:pt>
                <c:pt idx="341">
                  <c:v>4.0445906432749298E-2</c:v>
                </c:pt>
                <c:pt idx="342">
                  <c:v>4.03965014577259E-2</c:v>
                </c:pt>
                <c:pt idx="343">
                  <c:v>4.0334302325581398E-2</c:v>
                </c:pt>
                <c:pt idx="344">
                  <c:v>4.0275362318839603E-2</c:v>
                </c:pt>
                <c:pt idx="345">
                  <c:v>4.0223988439306198E-2</c:v>
                </c:pt>
                <c:pt idx="346">
                  <c:v>4.01541786743514E-2</c:v>
                </c:pt>
                <c:pt idx="347">
                  <c:v>4.0102011494252597E-2</c:v>
                </c:pt>
                <c:pt idx="348">
                  <c:v>4.0038681948423999E-2</c:v>
                </c:pt>
                <c:pt idx="349">
                  <c:v>3.9975714285714503E-2</c:v>
                </c:pt>
                <c:pt idx="350">
                  <c:v>3.9913105413105499E-2</c:v>
                </c:pt>
                <c:pt idx="351">
                  <c:v>3.9857954545454502E-2</c:v>
                </c:pt>
                <c:pt idx="352">
                  <c:v>3.9824362606233302E-2</c:v>
                </c:pt>
                <c:pt idx="353">
                  <c:v>3.97810734463276E-2</c:v>
                </c:pt>
                <c:pt idx="354">
                  <c:v>3.9732394366197403E-2</c:v>
                </c:pt>
                <c:pt idx="355">
                  <c:v>3.9679775280897799E-2</c:v>
                </c:pt>
                <c:pt idx="356">
                  <c:v>3.9609243697479903E-2</c:v>
                </c:pt>
                <c:pt idx="357">
                  <c:v>3.9554469273742801E-2</c:v>
                </c:pt>
                <c:pt idx="358">
                  <c:v>3.9494428969359403E-2</c:v>
                </c:pt>
                <c:pt idx="359">
                  <c:v>3.9433333333333299E-2</c:v>
                </c:pt>
                <c:pt idx="360">
                  <c:v>3.9375346260387703E-2</c:v>
                </c:pt>
                <c:pt idx="361">
                  <c:v>3.9325966850828502E-2</c:v>
                </c:pt>
                <c:pt idx="362">
                  <c:v>3.9285123966942198E-2</c:v>
                </c:pt>
                <c:pt idx="363">
                  <c:v>3.9229395604395902E-2</c:v>
                </c:pt>
                <c:pt idx="364">
                  <c:v>3.9178082191780601E-2</c:v>
                </c:pt>
                <c:pt idx="365">
                  <c:v>3.9124316939890498E-2</c:v>
                </c:pt>
                <c:pt idx="366">
                  <c:v>3.9076294277928803E-2</c:v>
                </c:pt>
                <c:pt idx="367">
                  <c:v>3.9008152173912902E-2</c:v>
                </c:pt>
                <c:pt idx="368">
                  <c:v>3.8957994579945601E-2</c:v>
                </c:pt>
                <c:pt idx="369">
                  <c:v>3.89175675675675E-2</c:v>
                </c:pt>
                <c:pt idx="370">
                  <c:v>3.8889487870619799E-2</c:v>
                </c:pt>
                <c:pt idx="371">
                  <c:v>3.8833333333333303E-2</c:v>
                </c:pt>
                <c:pt idx="372">
                  <c:v>3.8792225201072401E-2</c:v>
                </c:pt>
                <c:pt idx="373">
                  <c:v>3.8737967914438301E-2</c:v>
                </c:pt>
                <c:pt idx="374">
                  <c:v>3.8686666666666598E-2</c:v>
                </c:pt>
                <c:pt idx="375">
                  <c:v>3.8632978723404397E-2</c:v>
                </c:pt>
                <c:pt idx="376">
                  <c:v>3.8582228116710797E-2</c:v>
                </c:pt>
                <c:pt idx="377">
                  <c:v>3.8527777777778001E-2</c:v>
                </c:pt>
                <c:pt idx="378">
                  <c:v>3.8464379947229697E-2</c:v>
                </c:pt>
                <c:pt idx="379">
                  <c:v>3.8414473684210498E-2</c:v>
                </c:pt>
                <c:pt idx="380">
                  <c:v>3.8362204724409599E-2</c:v>
                </c:pt>
                <c:pt idx="381">
                  <c:v>3.8311518324607198E-2</c:v>
                </c:pt>
                <c:pt idx="382">
                  <c:v>3.8261096605743998E-2</c:v>
                </c:pt>
                <c:pt idx="383">
                  <c:v>3.8213541666666698E-2</c:v>
                </c:pt>
                <c:pt idx="384">
                  <c:v>3.8166233766233397E-2</c:v>
                </c:pt>
                <c:pt idx="385">
                  <c:v>3.8117875647667901E-2</c:v>
                </c:pt>
                <c:pt idx="386">
                  <c:v>3.8078811369508803E-2</c:v>
                </c:pt>
                <c:pt idx="387">
                  <c:v>3.8024484536082599E-2</c:v>
                </c:pt>
                <c:pt idx="388">
                  <c:v>3.7973007712082202E-2</c:v>
                </c:pt>
                <c:pt idx="389">
                  <c:v>3.79294871794877E-2</c:v>
                </c:pt>
                <c:pt idx="390">
                  <c:v>3.7892583120204798E-2</c:v>
                </c:pt>
                <c:pt idx="391">
                  <c:v>3.7863520408163098E-2</c:v>
                </c:pt>
                <c:pt idx="392">
                  <c:v>3.7815521628498702E-2</c:v>
                </c:pt>
                <c:pt idx="393">
                  <c:v>3.7753807106598897E-2</c:v>
                </c:pt>
                <c:pt idx="394">
                  <c:v>3.7712658227847501E-2</c:v>
                </c:pt>
                <c:pt idx="395">
                  <c:v>3.7689393939394099E-2</c:v>
                </c:pt>
                <c:pt idx="396">
                  <c:v>3.7670025188915802E-2</c:v>
                </c:pt>
                <c:pt idx="397">
                  <c:v>3.7606783919598E-2</c:v>
                </c:pt>
                <c:pt idx="398">
                  <c:v>3.7558897243107799E-2</c:v>
                </c:pt>
                <c:pt idx="399">
                  <c:v>3.7525000000000003E-2</c:v>
                </c:pt>
                <c:pt idx="400">
                  <c:v>3.7487531172070099E-2</c:v>
                </c:pt>
                <c:pt idx="401">
                  <c:v>3.7457711442785799E-2</c:v>
                </c:pt>
                <c:pt idx="402">
                  <c:v>3.74131513647641E-2</c:v>
                </c:pt>
                <c:pt idx="403">
                  <c:v>3.7368811881188201E-2</c:v>
                </c:pt>
                <c:pt idx="404">
                  <c:v>3.7340740740740702E-2</c:v>
                </c:pt>
                <c:pt idx="405">
                  <c:v>3.7288177339901002E-2</c:v>
                </c:pt>
                <c:pt idx="406">
                  <c:v>3.72457002457003E-2</c:v>
                </c:pt>
                <c:pt idx="407">
                  <c:v>3.7215686274509802E-2</c:v>
                </c:pt>
                <c:pt idx="408">
                  <c:v>3.7173594132029399E-2</c:v>
                </c:pt>
                <c:pt idx="409">
                  <c:v>3.71304878048778E-2</c:v>
                </c:pt>
                <c:pt idx="410">
                  <c:v>3.7085158150851602E-2</c:v>
                </c:pt>
                <c:pt idx="411">
                  <c:v>3.7053398058252501E-2</c:v>
                </c:pt>
                <c:pt idx="412">
                  <c:v>3.7015738498789197E-2</c:v>
                </c:pt>
                <c:pt idx="413">
                  <c:v>3.6984299516908202E-2</c:v>
                </c:pt>
                <c:pt idx="414">
                  <c:v>3.6939759036144597E-2</c:v>
                </c:pt>
                <c:pt idx="415">
                  <c:v>3.69002403846155E-2</c:v>
                </c:pt>
                <c:pt idx="416">
                  <c:v>3.6863309352517998E-2</c:v>
                </c:pt>
                <c:pt idx="417">
                  <c:v>3.6825358851675399E-2</c:v>
                </c:pt>
                <c:pt idx="418">
                  <c:v>3.6800715990453502E-2</c:v>
                </c:pt>
                <c:pt idx="419">
                  <c:v>3.6758333333333497E-2</c:v>
                </c:pt>
                <c:pt idx="420">
                  <c:v>3.6716152019002302E-2</c:v>
                </c:pt>
                <c:pt idx="421">
                  <c:v>3.6677725118483398E-2</c:v>
                </c:pt>
                <c:pt idx="422">
                  <c:v>3.6646572104018699E-2</c:v>
                </c:pt>
                <c:pt idx="423">
                  <c:v>3.6609669811320598E-2</c:v>
                </c:pt>
                <c:pt idx="424">
                  <c:v>3.65729411764706E-2</c:v>
                </c:pt>
                <c:pt idx="425">
                  <c:v>3.6537558685445802E-2</c:v>
                </c:pt>
                <c:pt idx="426">
                  <c:v>3.6497658079625302E-2</c:v>
                </c:pt>
                <c:pt idx="427">
                  <c:v>3.6468457943925198E-2</c:v>
                </c:pt>
                <c:pt idx="428">
                  <c:v>3.6427738927738901E-2</c:v>
                </c:pt>
                <c:pt idx="429">
                  <c:v>3.6389534883720799E-2</c:v>
                </c:pt>
                <c:pt idx="430">
                  <c:v>3.6351508120649197E-2</c:v>
                </c:pt>
                <c:pt idx="431">
                  <c:v>3.63217592592592E-2</c:v>
                </c:pt>
                <c:pt idx="432">
                  <c:v>3.6290993071593503E-2</c:v>
                </c:pt>
                <c:pt idx="433">
                  <c:v>3.6259216589860997E-2</c:v>
                </c:pt>
                <c:pt idx="434">
                  <c:v>3.6208045977011397E-2</c:v>
                </c:pt>
                <c:pt idx="435">
                  <c:v>3.61731651376146E-2</c:v>
                </c:pt>
                <c:pt idx="436">
                  <c:v>3.6137299771166899E-2</c:v>
                </c:pt>
                <c:pt idx="437">
                  <c:v>3.6091324200913003E-2</c:v>
                </c:pt>
                <c:pt idx="438">
                  <c:v>3.6059225512527798E-2</c:v>
                </c:pt>
                <c:pt idx="439">
                  <c:v>3.6030681818181497E-2</c:v>
                </c:pt>
                <c:pt idx="440">
                  <c:v>3.60034013605443E-2</c:v>
                </c:pt>
                <c:pt idx="441">
                  <c:v>3.5970588235294601E-2</c:v>
                </c:pt>
                <c:pt idx="442">
                  <c:v>3.5954853273137702E-2</c:v>
                </c:pt>
                <c:pt idx="443">
                  <c:v>3.5917792792792898E-2</c:v>
                </c:pt>
                <c:pt idx="444">
                  <c:v>3.5891011235954298E-2</c:v>
                </c:pt>
                <c:pt idx="445">
                  <c:v>3.5863228699551601E-2</c:v>
                </c:pt>
                <c:pt idx="446">
                  <c:v>3.5828859060402597E-2</c:v>
                </c:pt>
                <c:pt idx="447">
                  <c:v>3.5794642857142699E-2</c:v>
                </c:pt>
                <c:pt idx="448">
                  <c:v>3.5770601336303297E-2</c:v>
                </c:pt>
                <c:pt idx="449">
                  <c:v>3.5737777777777598E-2</c:v>
                </c:pt>
                <c:pt idx="450">
                  <c:v>3.569955654102E-2</c:v>
                </c:pt>
                <c:pt idx="451">
                  <c:v>3.56559734513274E-2</c:v>
                </c:pt>
                <c:pt idx="452">
                  <c:v>3.5622516556291201E-2</c:v>
                </c:pt>
                <c:pt idx="453">
                  <c:v>3.55892070484575E-2</c:v>
                </c:pt>
                <c:pt idx="454">
                  <c:v>3.5554945054945802E-2</c:v>
                </c:pt>
                <c:pt idx="455">
                  <c:v>3.5531798245613699E-2</c:v>
                </c:pt>
                <c:pt idx="456">
                  <c:v>3.5509846827133498E-2</c:v>
                </c:pt>
                <c:pt idx="457">
                  <c:v>3.54694323144105E-2</c:v>
                </c:pt>
                <c:pt idx="458">
                  <c:v>3.5448801742919603E-2</c:v>
                </c:pt>
                <c:pt idx="459">
                  <c:v>3.5410869565216399E-2</c:v>
                </c:pt>
                <c:pt idx="460">
                  <c:v>3.5375271149675001E-2</c:v>
                </c:pt>
                <c:pt idx="461">
                  <c:v>3.5346320346320299E-2</c:v>
                </c:pt>
                <c:pt idx="462">
                  <c:v>3.53012958963283E-2</c:v>
                </c:pt>
                <c:pt idx="463">
                  <c:v>3.5264008620689603E-2</c:v>
                </c:pt>
                <c:pt idx="464">
                  <c:v>3.5231182795698902E-2</c:v>
                </c:pt>
                <c:pt idx="465">
                  <c:v>3.51984978540772E-2</c:v>
                </c:pt>
                <c:pt idx="466">
                  <c:v>3.5183083511777402E-2</c:v>
                </c:pt>
                <c:pt idx="467">
                  <c:v>3.5154914529914802E-2</c:v>
                </c:pt>
                <c:pt idx="468">
                  <c:v>3.5132196162046998E-2</c:v>
                </c:pt>
                <c:pt idx="469">
                  <c:v>3.5099999999999798E-2</c:v>
                </c:pt>
                <c:pt idx="470">
                  <c:v>3.5067940552016903E-2</c:v>
                </c:pt>
                <c:pt idx="471">
                  <c:v>3.5055084745762598E-2</c:v>
                </c:pt>
                <c:pt idx="472">
                  <c:v>3.50211416490483E-2</c:v>
                </c:pt>
                <c:pt idx="473">
                  <c:v>3.4996835443037798E-2</c:v>
                </c:pt>
                <c:pt idx="474">
                  <c:v>3.4973684210526199E-2</c:v>
                </c:pt>
                <c:pt idx="475">
                  <c:v>3.4950630252101003E-2</c:v>
                </c:pt>
                <c:pt idx="476">
                  <c:v>3.4918238993710202E-2</c:v>
                </c:pt>
                <c:pt idx="477">
                  <c:v>3.4884937238494E-2</c:v>
                </c:pt>
                <c:pt idx="478">
                  <c:v>3.48684759916493E-2</c:v>
                </c:pt>
                <c:pt idx="479">
                  <c:v>3.4834374999999897E-2</c:v>
                </c:pt>
                <c:pt idx="480">
                  <c:v>3.4804573804573802E-2</c:v>
                </c:pt>
                <c:pt idx="481">
                  <c:v>3.4780082987552398E-2</c:v>
                </c:pt>
                <c:pt idx="482">
                  <c:v>3.4741200828157098E-2</c:v>
                </c:pt>
                <c:pt idx="483">
                  <c:v>3.4707644628099103E-2</c:v>
                </c:pt>
                <c:pt idx="484">
                  <c:v>3.4677319587629603E-2</c:v>
                </c:pt>
                <c:pt idx="485">
                  <c:v>3.4645061728395099E-2</c:v>
                </c:pt>
                <c:pt idx="486">
                  <c:v>3.4614989733059501E-2</c:v>
                </c:pt>
                <c:pt idx="487">
                  <c:v>3.45840163934426E-2</c:v>
                </c:pt>
                <c:pt idx="488">
                  <c:v>3.4555214723925802E-2</c:v>
                </c:pt>
                <c:pt idx="489">
                  <c:v>3.4536734693877601E-2</c:v>
                </c:pt>
                <c:pt idx="490">
                  <c:v>3.4507128309572199E-2</c:v>
                </c:pt>
                <c:pt idx="491">
                  <c:v>3.4474593495934902E-2</c:v>
                </c:pt>
                <c:pt idx="492">
                  <c:v>3.4449290060851998E-2</c:v>
                </c:pt>
                <c:pt idx="493">
                  <c:v>3.4422064777327899E-2</c:v>
                </c:pt>
                <c:pt idx="494">
                  <c:v>3.4392929292929399E-2</c:v>
                </c:pt>
                <c:pt idx="495">
                  <c:v>3.4370967741935397E-2</c:v>
                </c:pt>
                <c:pt idx="496">
                  <c:v>3.43360160965792E-2</c:v>
                </c:pt>
                <c:pt idx="497">
                  <c:v>3.4300200803212701E-2</c:v>
                </c:pt>
                <c:pt idx="498">
                  <c:v>3.4281563126252503E-2</c:v>
                </c:pt>
                <c:pt idx="499">
                  <c:v>3.4264999999999997E-2</c:v>
                </c:pt>
              </c:numCache>
            </c:numRef>
          </c:val>
        </c:ser>
        <c:marker val="1"/>
        <c:axId val="55294976"/>
        <c:axId val="55313152"/>
      </c:lineChart>
      <c:catAx>
        <c:axId val="55294976"/>
        <c:scaling>
          <c:orientation val="minMax"/>
        </c:scaling>
        <c:axPos val="b"/>
        <c:tickLblPos val="nextTo"/>
        <c:crossAx val="55313152"/>
        <c:crosses val="autoZero"/>
        <c:auto val="1"/>
        <c:lblAlgn val="ctr"/>
        <c:lblOffset val="100"/>
      </c:catAx>
      <c:valAx>
        <c:axId val="55313152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5294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'50farArms_accuracy'!$A$1</c:f>
              <c:strCache>
                <c:ptCount val="1"/>
                <c:pt idx="0">
                  <c:v>optiEpsi0.1_50arms_bestArmPercentage</c:v>
                </c:pt>
              </c:strCache>
            </c:strRef>
          </c:tx>
          <c:marker>
            <c:symbol val="none"/>
          </c:marker>
          <c:val>
            <c:numRef>
              <c:f>'50farArms_accuracy'!$B$1:$SH$1</c:f>
              <c:numCache>
                <c:formatCode>General</c:formatCode>
                <c:ptCount val="501"/>
                <c:pt idx="0">
                  <c:v>0.1905</c:v>
                </c:pt>
                <c:pt idx="1">
                  <c:v>0.23924999999999999</c:v>
                </c:pt>
                <c:pt idx="2">
                  <c:v>0.27816666666666601</c:v>
                </c:pt>
                <c:pt idx="3">
                  <c:v>0.30912499999999998</c:v>
                </c:pt>
                <c:pt idx="4">
                  <c:v>0.33600000000000002</c:v>
                </c:pt>
                <c:pt idx="5">
                  <c:v>0.35574999999999901</c:v>
                </c:pt>
                <c:pt idx="6">
                  <c:v>0.370571428571428</c:v>
                </c:pt>
                <c:pt idx="7">
                  <c:v>0.3803125</c:v>
                </c:pt>
                <c:pt idx="8">
                  <c:v>0.38688888888888701</c:v>
                </c:pt>
                <c:pt idx="9">
                  <c:v>0.39179999999999998</c:v>
                </c:pt>
                <c:pt idx="10">
                  <c:v>0.39559090909090799</c:v>
                </c:pt>
                <c:pt idx="11">
                  <c:v>0.396125</c:v>
                </c:pt>
                <c:pt idx="12">
                  <c:v>0.39500000000000002</c:v>
                </c:pt>
                <c:pt idx="13">
                  <c:v>0.39285714285714202</c:v>
                </c:pt>
                <c:pt idx="14">
                  <c:v>0.389133333333334</c:v>
                </c:pt>
                <c:pt idx="15">
                  <c:v>0.38440624999999901</c:v>
                </c:pt>
                <c:pt idx="16">
                  <c:v>0.379176470588234</c:v>
                </c:pt>
                <c:pt idx="17">
                  <c:v>0.37322222222222001</c:v>
                </c:pt>
                <c:pt idx="18">
                  <c:v>0.36676315789473501</c:v>
                </c:pt>
                <c:pt idx="19">
                  <c:v>0.36047499999999899</c:v>
                </c:pt>
                <c:pt idx="20">
                  <c:v>0.35385714285714098</c:v>
                </c:pt>
                <c:pt idx="21">
                  <c:v>0.34697727272727102</c:v>
                </c:pt>
                <c:pt idx="22">
                  <c:v>0.34</c:v>
                </c:pt>
                <c:pt idx="23">
                  <c:v>0.33279166666666599</c:v>
                </c:pt>
                <c:pt idx="24">
                  <c:v>0.32590000000000102</c:v>
                </c:pt>
                <c:pt idx="25">
                  <c:v>0.31921153846153999</c:v>
                </c:pt>
                <c:pt idx="26">
                  <c:v>0.31270370370370099</c:v>
                </c:pt>
                <c:pt idx="27">
                  <c:v>0.30573214285714201</c:v>
                </c:pt>
                <c:pt idx="28">
                  <c:v>0.29906896551724199</c:v>
                </c:pt>
                <c:pt idx="29">
                  <c:v>0.29241666666666799</c:v>
                </c:pt>
                <c:pt idx="30">
                  <c:v>0.28595161290322801</c:v>
                </c:pt>
                <c:pt idx="31">
                  <c:v>0.27949999999999903</c:v>
                </c:pt>
                <c:pt idx="32">
                  <c:v>0.273272727272724</c:v>
                </c:pt>
                <c:pt idx="33">
                  <c:v>0.26716176470587999</c:v>
                </c:pt>
                <c:pt idx="34">
                  <c:v>0.26122857142857198</c:v>
                </c:pt>
                <c:pt idx="35">
                  <c:v>0.25551388888888699</c:v>
                </c:pt>
                <c:pt idx="36">
                  <c:v>0.25001351351351497</c:v>
                </c:pt>
                <c:pt idx="37">
                  <c:v>0.24477631578947201</c:v>
                </c:pt>
                <c:pt idx="38">
                  <c:v>0.239679487179488</c:v>
                </c:pt>
                <c:pt idx="39">
                  <c:v>0.23474999999999899</c:v>
                </c:pt>
                <c:pt idx="40">
                  <c:v>0.22995121951219499</c:v>
                </c:pt>
                <c:pt idx="41">
                  <c:v>0.225261904761903</c:v>
                </c:pt>
                <c:pt idx="42">
                  <c:v>0.220744186046509</c:v>
                </c:pt>
                <c:pt idx="43">
                  <c:v>0.21638636363636299</c:v>
                </c:pt>
                <c:pt idx="44">
                  <c:v>0.212166666666667</c:v>
                </c:pt>
                <c:pt idx="45">
                  <c:v>0.208152173913044</c:v>
                </c:pt>
                <c:pt idx="46">
                  <c:v>0.20424468085106601</c:v>
                </c:pt>
                <c:pt idx="47">
                  <c:v>0.200447916666666</c:v>
                </c:pt>
                <c:pt idx="48">
                  <c:v>0.19670408163264999</c:v>
                </c:pt>
                <c:pt idx="49">
                  <c:v>0.19313</c:v>
                </c:pt>
                <c:pt idx="50">
                  <c:v>0.18965686274509899</c:v>
                </c:pt>
                <c:pt idx="51">
                  <c:v>0.186336538461539</c:v>
                </c:pt>
                <c:pt idx="52">
                  <c:v>0.18309433962264199</c:v>
                </c:pt>
                <c:pt idx="53">
                  <c:v>0.17994444444444199</c:v>
                </c:pt>
                <c:pt idx="54">
                  <c:v>0.17694545454545299</c:v>
                </c:pt>
                <c:pt idx="55">
                  <c:v>0.17402678571428501</c:v>
                </c:pt>
                <c:pt idx="56">
                  <c:v>0.171149122807016</c:v>
                </c:pt>
                <c:pt idx="57">
                  <c:v>0.16837068965517299</c:v>
                </c:pt>
                <c:pt idx="58">
                  <c:v>0.16568644067796501</c:v>
                </c:pt>
                <c:pt idx="59">
                  <c:v>0.163058333333334</c:v>
                </c:pt>
                <c:pt idx="60">
                  <c:v>0.16050819672131</c:v>
                </c:pt>
                <c:pt idx="61">
                  <c:v>0.15800806451613</c:v>
                </c:pt>
                <c:pt idx="62">
                  <c:v>0.15563492063491999</c:v>
                </c:pt>
                <c:pt idx="63">
                  <c:v>0.15326562499999899</c:v>
                </c:pt>
                <c:pt idx="64">
                  <c:v>0.15101538461538599</c:v>
                </c:pt>
                <c:pt idx="65">
                  <c:v>0.14881060606060401</c:v>
                </c:pt>
                <c:pt idx="66">
                  <c:v>0.146671641791044</c:v>
                </c:pt>
                <c:pt idx="67">
                  <c:v>0.14461764705882299</c:v>
                </c:pt>
                <c:pt idx="68">
                  <c:v>0.142601449275359</c:v>
                </c:pt>
                <c:pt idx="69">
                  <c:v>0.14064285714285699</c:v>
                </c:pt>
                <c:pt idx="70">
                  <c:v>0.13873943661971799</c:v>
                </c:pt>
                <c:pt idx="71">
                  <c:v>0.13686805555555401</c:v>
                </c:pt>
                <c:pt idx="72">
                  <c:v>0.13503424657533999</c:v>
                </c:pt>
                <c:pt idx="73">
                  <c:v>0.13325675675675799</c:v>
                </c:pt>
                <c:pt idx="74">
                  <c:v>0.131533333333333</c:v>
                </c:pt>
                <c:pt idx="75">
                  <c:v>0.12984210526315701</c:v>
                </c:pt>
                <c:pt idx="76">
                  <c:v>0.12820779220779199</c:v>
                </c:pt>
                <c:pt idx="77">
                  <c:v>0.12661538461538499</c:v>
                </c:pt>
                <c:pt idx="78">
                  <c:v>0.125044303797468</c:v>
                </c:pt>
                <c:pt idx="79">
                  <c:v>0.123518749999999</c:v>
                </c:pt>
                <c:pt idx="80">
                  <c:v>0.122037037037037</c:v>
                </c:pt>
                <c:pt idx="81">
                  <c:v>0.120591463414634</c:v>
                </c:pt>
                <c:pt idx="82">
                  <c:v>0.119168674698794</c:v>
                </c:pt>
                <c:pt idx="83">
                  <c:v>0.11780357142856999</c:v>
                </c:pt>
                <c:pt idx="84">
                  <c:v>0.11645294117647099</c:v>
                </c:pt>
                <c:pt idx="85">
                  <c:v>0.115122093023254</c:v>
                </c:pt>
                <c:pt idx="86">
                  <c:v>0.11383333333333299</c:v>
                </c:pt>
                <c:pt idx="87">
                  <c:v>0.112579545454545</c:v>
                </c:pt>
                <c:pt idx="88">
                  <c:v>0.11134269662921099</c:v>
                </c:pt>
                <c:pt idx="89">
                  <c:v>0.110133333333333</c:v>
                </c:pt>
                <c:pt idx="90">
                  <c:v>0.10894505494505601</c:v>
                </c:pt>
                <c:pt idx="91">
                  <c:v>0.10779347826087</c:v>
                </c:pt>
                <c:pt idx="92">
                  <c:v>0.10666129032258</c:v>
                </c:pt>
                <c:pt idx="93">
                  <c:v>0.105563829787235</c:v>
                </c:pt>
                <c:pt idx="94">
                  <c:v>0.104510526315789</c:v>
                </c:pt>
                <c:pt idx="95">
                  <c:v>0.103479166666666</c:v>
                </c:pt>
                <c:pt idx="96">
                  <c:v>0.10243814432989801</c:v>
                </c:pt>
                <c:pt idx="97">
                  <c:v>0.101454081632651</c:v>
                </c:pt>
                <c:pt idx="98">
                  <c:v>0.1004898989899</c:v>
                </c:pt>
                <c:pt idx="99">
                  <c:v>9.9535000000000401E-2</c:v>
                </c:pt>
                <c:pt idx="100">
                  <c:v>9.8594059405939696E-2</c:v>
                </c:pt>
                <c:pt idx="101">
                  <c:v>9.7681372549020401E-2</c:v>
                </c:pt>
                <c:pt idx="102">
                  <c:v>9.6776699029126306E-2</c:v>
                </c:pt>
                <c:pt idx="103">
                  <c:v>9.5894230769231495E-2</c:v>
                </c:pt>
                <c:pt idx="104">
                  <c:v>9.5033333333334705E-2</c:v>
                </c:pt>
                <c:pt idx="105">
                  <c:v>9.4188679245283805E-2</c:v>
                </c:pt>
                <c:pt idx="106">
                  <c:v>9.3369158878505207E-2</c:v>
                </c:pt>
                <c:pt idx="107">
                  <c:v>9.2569444444443594E-2</c:v>
                </c:pt>
                <c:pt idx="108">
                  <c:v>9.1788990825688102E-2</c:v>
                </c:pt>
                <c:pt idx="109">
                  <c:v>9.1049999999999603E-2</c:v>
                </c:pt>
                <c:pt idx="110">
                  <c:v>9.0319819819819805E-2</c:v>
                </c:pt>
                <c:pt idx="111">
                  <c:v>8.9589285714285496E-2</c:v>
                </c:pt>
                <c:pt idx="112">
                  <c:v>8.8880530973452096E-2</c:v>
                </c:pt>
                <c:pt idx="113">
                  <c:v>8.8184210526315296E-2</c:v>
                </c:pt>
                <c:pt idx="114">
                  <c:v>8.7499999999998301E-2</c:v>
                </c:pt>
                <c:pt idx="115">
                  <c:v>8.6853448275862596E-2</c:v>
                </c:pt>
                <c:pt idx="116">
                  <c:v>8.6217948717949897E-2</c:v>
                </c:pt>
                <c:pt idx="117">
                  <c:v>8.5588983050847403E-2</c:v>
                </c:pt>
                <c:pt idx="118">
                  <c:v>8.4966386554622894E-2</c:v>
                </c:pt>
                <c:pt idx="119">
                  <c:v>8.4362500000000396E-2</c:v>
                </c:pt>
                <c:pt idx="120">
                  <c:v>8.3809917355372104E-2</c:v>
                </c:pt>
                <c:pt idx="121">
                  <c:v>8.3258196721311101E-2</c:v>
                </c:pt>
                <c:pt idx="122">
                  <c:v>8.2711382113821799E-2</c:v>
                </c:pt>
                <c:pt idx="123">
                  <c:v>8.2209677419355504E-2</c:v>
                </c:pt>
                <c:pt idx="124">
                  <c:v>8.1728000000000106E-2</c:v>
                </c:pt>
                <c:pt idx="125">
                  <c:v>8.1230158730158597E-2</c:v>
                </c:pt>
                <c:pt idx="126">
                  <c:v>8.0767716535433201E-2</c:v>
                </c:pt>
                <c:pt idx="127">
                  <c:v>8.0304687500000096E-2</c:v>
                </c:pt>
                <c:pt idx="128">
                  <c:v>7.9868217054262197E-2</c:v>
                </c:pt>
                <c:pt idx="129">
                  <c:v>7.9411538461539602E-2</c:v>
                </c:pt>
                <c:pt idx="130">
                  <c:v>7.8980916030534101E-2</c:v>
                </c:pt>
                <c:pt idx="131">
                  <c:v>7.8575757575756605E-2</c:v>
                </c:pt>
                <c:pt idx="132">
                  <c:v>7.82105263157893E-2</c:v>
                </c:pt>
                <c:pt idx="133">
                  <c:v>7.7843283582089695E-2</c:v>
                </c:pt>
                <c:pt idx="134">
                  <c:v>7.7503703703703894E-2</c:v>
                </c:pt>
                <c:pt idx="135">
                  <c:v>7.7150735294117104E-2</c:v>
                </c:pt>
                <c:pt idx="136">
                  <c:v>7.6802919708028494E-2</c:v>
                </c:pt>
                <c:pt idx="137">
                  <c:v>7.6463768115940606E-2</c:v>
                </c:pt>
                <c:pt idx="138">
                  <c:v>7.6143884892085997E-2</c:v>
                </c:pt>
                <c:pt idx="139">
                  <c:v>7.5814285714286098E-2</c:v>
                </c:pt>
                <c:pt idx="140">
                  <c:v>7.5514184397163397E-2</c:v>
                </c:pt>
                <c:pt idx="141">
                  <c:v>7.5211267605633694E-2</c:v>
                </c:pt>
                <c:pt idx="142">
                  <c:v>7.49265734265738E-2</c:v>
                </c:pt>
                <c:pt idx="143">
                  <c:v>7.4624999999999497E-2</c:v>
                </c:pt>
                <c:pt idx="144">
                  <c:v>7.4365517241379894E-2</c:v>
                </c:pt>
                <c:pt idx="145">
                  <c:v>7.4130136986301207E-2</c:v>
                </c:pt>
                <c:pt idx="146">
                  <c:v>7.3908163265305499E-2</c:v>
                </c:pt>
                <c:pt idx="147">
                  <c:v>7.3682432432432998E-2</c:v>
                </c:pt>
                <c:pt idx="148">
                  <c:v>7.3483221476509597E-2</c:v>
                </c:pt>
                <c:pt idx="149">
                  <c:v>7.3306666666666395E-2</c:v>
                </c:pt>
                <c:pt idx="150">
                  <c:v>7.3125827814568403E-2</c:v>
                </c:pt>
                <c:pt idx="151">
                  <c:v>7.2950657894736398E-2</c:v>
                </c:pt>
                <c:pt idx="152">
                  <c:v>7.2787581699347598E-2</c:v>
                </c:pt>
                <c:pt idx="153">
                  <c:v>7.2613636363636394E-2</c:v>
                </c:pt>
                <c:pt idx="154">
                  <c:v>7.2464516129032097E-2</c:v>
                </c:pt>
                <c:pt idx="155">
                  <c:v>7.2323717948718405E-2</c:v>
                </c:pt>
                <c:pt idx="156">
                  <c:v>7.2203821656051201E-2</c:v>
                </c:pt>
                <c:pt idx="157">
                  <c:v>7.2082278481012299E-2</c:v>
                </c:pt>
                <c:pt idx="158">
                  <c:v>7.1937106918239402E-2</c:v>
                </c:pt>
                <c:pt idx="159">
                  <c:v>7.1790624999999803E-2</c:v>
                </c:pt>
                <c:pt idx="160">
                  <c:v>7.1689440993789294E-2</c:v>
                </c:pt>
                <c:pt idx="161">
                  <c:v>7.1586419753086605E-2</c:v>
                </c:pt>
                <c:pt idx="162">
                  <c:v>7.1487730061349897E-2</c:v>
                </c:pt>
                <c:pt idx="163">
                  <c:v>7.1417682926829401E-2</c:v>
                </c:pt>
                <c:pt idx="164">
                  <c:v>7.1324242424242498E-2</c:v>
                </c:pt>
                <c:pt idx="165">
                  <c:v>7.1222891566264906E-2</c:v>
                </c:pt>
                <c:pt idx="166">
                  <c:v>7.1137724550899006E-2</c:v>
                </c:pt>
                <c:pt idx="167">
                  <c:v>7.1056547619047006E-2</c:v>
                </c:pt>
                <c:pt idx="168">
                  <c:v>7.0964497041420493E-2</c:v>
                </c:pt>
                <c:pt idx="169">
                  <c:v>7.0867647058823993E-2</c:v>
                </c:pt>
                <c:pt idx="170">
                  <c:v>7.0760233918129606E-2</c:v>
                </c:pt>
                <c:pt idx="171">
                  <c:v>7.0668604651162203E-2</c:v>
                </c:pt>
                <c:pt idx="172">
                  <c:v>7.0575144508670098E-2</c:v>
                </c:pt>
                <c:pt idx="173">
                  <c:v>7.0494252873563201E-2</c:v>
                </c:pt>
                <c:pt idx="174">
                  <c:v>7.0462857142857604E-2</c:v>
                </c:pt>
                <c:pt idx="175">
                  <c:v>7.0434659090908597E-2</c:v>
                </c:pt>
                <c:pt idx="176">
                  <c:v>7.0406779661016203E-2</c:v>
                </c:pt>
                <c:pt idx="177">
                  <c:v>7.0367977528088793E-2</c:v>
                </c:pt>
                <c:pt idx="178">
                  <c:v>7.0326815642457893E-2</c:v>
                </c:pt>
                <c:pt idx="179">
                  <c:v>7.0291666666666905E-2</c:v>
                </c:pt>
                <c:pt idx="180">
                  <c:v>7.0265193370165804E-2</c:v>
                </c:pt>
                <c:pt idx="181">
                  <c:v>7.0244505494506296E-2</c:v>
                </c:pt>
                <c:pt idx="182">
                  <c:v>7.0202185792349797E-2</c:v>
                </c:pt>
                <c:pt idx="183">
                  <c:v>7.0195652173913506E-2</c:v>
                </c:pt>
                <c:pt idx="184">
                  <c:v>7.0202702702702902E-2</c:v>
                </c:pt>
                <c:pt idx="185">
                  <c:v>7.0215053763440602E-2</c:v>
                </c:pt>
                <c:pt idx="186">
                  <c:v>7.0213903743315195E-2</c:v>
                </c:pt>
                <c:pt idx="187">
                  <c:v>7.0212765957447507E-2</c:v>
                </c:pt>
                <c:pt idx="188">
                  <c:v>7.02063492063493E-2</c:v>
                </c:pt>
                <c:pt idx="189">
                  <c:v>7.0221052631579198E-2</c:v>
                </c:pt>
                <c:pt idx="190">
                  <c:v>7.0209424083769498E-2</c:v>
                </c:pt>
                <c:pt idx="191">
                  <c:v>7.0187499999999903E-2</c:v>
                </c:pt>
                <c:pt idx="192">
                  <c:v>7.0173575129532206E-2</c:v>
                </c:pt>
                <c:pt idx="193">
                  <c:v>7.0185567010310299E-2</c:v>
                </c:pt>
                <c:pt idx="194">
                  <c:v>7.0189743589744696E-2</c:v>
                </c:pt>
                <c:pt idx="195">
                  <c:v>7.0221938775509293E-2</c:v>
                </c:pt>
                <c:pt idx="196">
                  <c:v>7.0241116751268304E-2</c:v>
                </c:pt>
                <c:pt idx="197">
                  <c:v>7.0239898989899199E-2</c:v>
                </c:pt>
                <c:pt idx="198">
                  <c:v>7.0246231155779396E-2</c:v>
                </c:pt>
                <c:pt idx="199">
                  <c:v>7.0245000000000099E-2</c:v>
                </c:pt>
                <c:pt idx="200">
                  <c:v>7.0261194029849899E-2</c:v>
                </c:pt>
                <c:pt idx="201">
                  <c:v>7.0264851485148105E-2</c:v>
                </c:pt>
                <c:pt idx="202">
                  <c:v>7.0280788177338696E-2</c:v>
                </c:pt>
                <c:pt idx="203">
                  <c:v>7.0299019607843197E-2</c:v>
                </c:pt>
                <c:pt idx="204">
                  <c:v>7.0339024390243393E-2</c:v>
                </c:pt>
                <c:pt idx="205">
                  <c:v>7.0361650485437105E-2</c:v>
                </c:pt>
                <c:pt idx="206">
                  <c:v>7.0410628019323199E-2</c:v>
                </c:pt>
                <c:pt idx="207">
                  <c:v>7.0466346153846296E-2</c:v>
                </c:pt>
                <c:pt idx="208">
                  <c:v>7.0516746411484199E-2</c:v>
                </c:pt>
                <c:pt idx="209">
                  <c:v>7.0559523809524696E-2</c:v>
                </c:pt>
                <c:pt idx="210">
                  <c:v>7.0601895734596395E-2</c:v>
                </c:pt>
                <c:pt idx="211">
                  <c:v>7.0662735849057301E-2</c:v>
                </c:pt>
                <c:pt idx="212">
                  <c:v>7.0706572769953499E-2</c:v>
                </c:pt>
                <c:pt idx="213">
                  <c:v>7.0771028037383596E-2</c:v>
                </c:pt>
                <c:pt idx="214">
                  <c:v>7.0853488372093099E-2</c:v>
                </c:pt>
                <c:pt idx="215">
                  <c:v>7.0928240740740306E-2</c:v>
                </c:pt>
                <c:pt idx="216">
                  <c:v>7.1004608294929897E-2</c:v>
                </c:pt>
                <c:pt idx="217">
                  <c:v>7.1075688073394205E-2</c:v>
                </c:pt>
                <c:pt idx="218">
                  <c:v>7.1168949771689097E-2</c:v>
                </c:pt>
                <c:pt idx="219">
                  <c:v>7.1252272727272595E-2</c:v>
                </c:pt>
                <c:pt idx="220">
                  <c:v>7.1323529411765701E-2</c:v>
                </c:pt>
                <c:pt idx="221">
                  <c:v>7.1387387387387202E-2</c:v>
                </c:pt>
                <c:pt idx="222">
                  <c:v>7.1475336322869801E-2</c:v>
                </c:pt>
                <c:pt idx="223">
                  <c:v>7.1549107142857393E-2</c:v>
                </c:pt>
                <c:pt idx="224">
                  <c:v>7.1624444444445004E-2</c:v>
                </c:pt>
                <c:pt idx="225">
                  <c:v>7.1681415929204295E-2</c:v>
                </c:pt>
                <c:pt idx="226">
                  <c:v>7.1759911894272596E-2</c:v>
                </c:pt>
                <c:pt idx="227">
                  <c:v>7.1835526315788406E-2</c:v>
                </c:pt>
                <c:pt idx="228">
                  <c:v>7.1908296943231906E-2</c:v>
                </c:pt>
                <c:pt idx="229">
                  <c:v>7.1971739130433698E-2</c:v>
                </c:pt>
                <c:pt idx="230">
                  <c:v>7.20714285714288E-2</c:v>
                </c:pt>
                <c:pt idx="231">
                  <c:v>7.2150862068966301E-2</c:v>
                </c:pt>
                <c:pt idx="232">
                  <c:v>7.2233905579399293E-2</c:v>
                </c:pt>
                <c:pt idx="233">
                  <c:v>7.2292735042735506E-2</c:v>
                </c:pt>
                <c:pt idx="234">
                  <c:v>7.2351063829787204E-2</c:v>
                </c:pt>
                <c:pt idx="235">
                  <c:v>7.2411016949152099E-2</c:v>
                </c:pt>
                <c:pt idx="236">
                  <c:v>7.2472573839662394E-2</c:v>
                </c:pt>
                <c:pt idx="237">
                  <c:v>7.2527310924370203E-2</c:v>
                </c:pt>
                <c:pt idx="238">
                  <c:v>7.2573221757322906E-2</c:v>
                </c:pt>
                <c:pt idx="239">
                  <c:v>7.2618750000000204E-2</c:v>
                </c:pt>
                <c:pt idx="240">
                  <c:v>7.2663900414938795E-2</c:v>
                </c:pt>
                <c:pt idx="241">
                  <c:v>7.2721074380164993E-2</c:v>
                </c:pt>
                <c:pt idx="242">
                  <c:v>7.2790123456789702E-2</c:v>
                </c:pt>
                <c:pt idx="243">
                  <c:v>7.2823770491803205E-2</c:v>
                </c:pt>
                <c:pt idx="244">
                  <c:v>7.2863265306121902E-2</c:v>
                </c:pt>
                <c:pt idx="245">
                  <c:v>7.2916666666667199E-2</c:v>
                </c:pt>
                <c:pt idx="246">
                  <c:v>7.2977732793522002E-2</c:v>
                </c:pt>
                <c:pt idx="247">
                  <c:v>7.3032258064516506E-2</c:v>
                </c:pt>
                <c:pt idx="248">
                  <c:v>7.30763052208835E-2</c:v>
                </c:pt>
                <c:pt idx="249">
                  <c:v>7.31240000000003E-2</c:v>
                </c:pt>
                <c:pt idx="250">
                  <c:v>7.3181274900398399E-2</c:v>
                </c:pt>
                <c:pt idx="251">
                  <c:v>7.3218253968253405E-2</c:v>
                </c:pt>
                <c:pt idx="252">
                  <c:v>7.3252964426876996E-2</c:v>
                </c:pt>
                <c:pt idx="253">
                  <c:v>7.3299212598424507E-2</c:v>
                </c:pt>
                <c:pt idx="254">
                  <c:v>7.3350980392157802E-2</c:v>
                </c:pt>
                <c:pt idx="255">
                  <c:v>7.3402343749999904E-2</c:v>
                </c:pt>
                <c:pt idx="256">
                  <c:v>7.3449416342413504E-2</c:v>
                </c:pt>
                <c:pt idx="257">
                  <c:v>7.34864341085259E-2</c:v>
                </c:pt>
                <c:pt idx="258">
                  <c:v>7.3530888030889002E-2</c:v>
                </c:pt>
                <c:pt idx="259">
                  <c:v>7.3569230769231997E-2</c:v>
                </c:pt>
                <c:pt idx="260">
                  <c:v>7.3614942528735405E-2</c:v>
                </c:pt>
                <c:pt idx="261">
                  <c:v>7.3671755725191496E-2</c:v>
                </c:pt>
                <c:pt idx="262">
                  <c:v>7.3712927756653598E-2</c:v>
                </c:pt>
                <c:pt idx="263">
                  <c:v>7.3772727272726504E-2</c:v>
                </c:pt>
                <c:pt idx="264">
                  <c:v>7.3818867924527798E-2</c:v>
                </c:pt>
                <c:pt idx="265">
                  <c:v>7.3855263157894604E-2</c:v>
                </c:pt>
                <c:pt idx="266">
                  <c:v>7.3868913857676702E-2</c:v>
                </c:pt>
                <c:pt idx="267">
                  <c:v>7.38936567164174E-2</c:v>
                </c:pt>
                <c:pt idx="268">
                  <c:v>7.3912639405204705E-2</c:v>
                </c:pt>
                <c:pt idx="269">
                  <c:v>7.3937037037037204E-2</c:v>
                </c:pt>
                <c:pt idx="270">
                  <c:v>7.3953874538745301E-2</c:v>
                </c:pt>
                <c:pt idx="271">
                  <c:v>7.3979779411764396E-2</c:v>
                </c:pt>
                <c:pt idx="272">
                  <c:v>7.4010989010990305E-2</c:v>
                </c:pt>
                <c:pt idx="273">
                  <c:v>7.4021897810218604E-2</c:v>
                </c:pt>
                <c:pt idx="274">
                  <c:v>7.4059999999999501E-2</c:v>
                </c:pt>
                <c:pt idx="275">
                  <c:v>7.4105072463767893E-2</c:v>
                </c:pt>
                <c:pt idx="276">
                  <c:v>7.4142599277978005E-2</c:v>
                </c:pt>
                <c:pt idx="277">
                  <c:v>7.4203237410071704E-2</c:v>
                </c:pt>
                <c:pt idx="278">
                  <c:v>7.4243727598566595E-2</c:v>
                </c:pt>
                <c:pt idx="279">
                  <c:v>7.4278571428571596E-2</c:v>
                </c:pt>
                <c:pt idx="280">
                  <c:v>7.4318505338078197E-2</c:v>
                </c:pt>
                <c:pt idx="281">
                  <c:v>7.4358156028370398E-2</c:v>
                </c:pt>
                <c:pt idx="282">
                  <c:v>7.4408127208478697E-2</c:v>
                </c:pt>
                <c:pt idx="283">
                  <c:v>7.4450704225351994E-2</c:v>
                </c:pt>
                <c:pt idx="284">
                  <c:v>7.4478947368421006E-2</c:v>
                </c:pt>
                <c:pt idx="285">
                  <c:v>7.4501748251748698E-2</c:v>
                </c:pt>
                <c:pt idx="286">
                  <c:v>7.4538327526132098E-2</c:v>
                </c:pt>
                <c:pt idx="287">
                  <c:v>7.4553819444444697E-2</c:v>
                </c:pt>
                <c:pt idx="288">
                  <c:v>7.4586505190311306E-2</c:v>
                </c:pt>
                <c:pt idx="289">
                  <c:v>7.4612068965518405E-2</c:v>
                </c:pt>
                <c:pt idx="290">
                  <c:v>7.4630584192440896E-2</c:v>
                </c:pt>
                <c:pt idx="291">
                  <c:v>7.4642123287672404E-2</c:v>
                </c:pt>
                <c:pt idx="292">
                  <c:v>7.4651877133105504E-2</c:v>
                </c:pt>
                <c:pt idx="293">
                  <c:v>7.4668367346937506E-2</c:v>
                </c:pt>
                <c:pt idx="294">
                  <c:v>7.4669491525422696E-2</c:v>
                </c:pt>
                <c:pt idx="295">
                  <c:v>7.4679054054053895E-2</c:v>
                </c:pt>
                <c:pt idx="296">
                  <c:v>7.4695286195286995E-2</c:v>
                </c:pt>
                <c:pt idx="297">
                  <c:v>7.4708053691274701E-2</c:v>
                </c:pt>
                <c:pt idx="298">
                  <c:v>7.4712374581939994E-2</c:v>
                </c:pt>
                <c:pt idx="299">
                  <c:v>7.4733333333332999E-2</c:v>
                </c:pt>
                <c:pt idx="300">
                  <c:v>7.4735880398669893E-2</c:v>
                </c:pt>
                <c:pt idx="301">
                  <c:v>7.4756622516556404E-2</c:v>
                </c:pt>
                <c:pt idx="302">
                  <c:v>7.4762376237623898E-2</c:v>
                </c:pt>
                <c:pt idx="303">
                  <c:v>7.4763157894736199E-2</c:v>
                </c:pt>
                <c:pt idx="304">
                  <c:v>7.4772131147541401E-2</c:v>
                </c:pt>
                <c:pt idx="305">
                  <c:v>7.4769607843138103E-2</c:v>
                </c:pt>
                <c:pt idx="306">
                  <c:v>7.4750814332248006E-2</c:v>
                </c:pt>
                <c:pt idx="307">
                  <c:v>7.4724025974025998E-2</c:v>
                </c:pt>
                <c:pt idx="308">
                  <c:v>7.4697411003236597E-2</c:v>
                </c:pt>
                <c:pt idx="309">
                  <c:v>7.4680645161290096E-2</c:v>
                </c:pt>
                <c:pt idx="310">
                  <c:v>7.4667202572346894E-2</c:v>
                </c:pt>
                <c:pt idx="311">
                  <c:v>7.46458333333333E-2</c:v>
                </c:pt>
                <c:pt idx="312">
                  <c:v>7.4634185303514095E-2</c:v>
                </c:pt>
                <c:pt idx="313">
                  <c:v>7.4622611464968194E-2</c:v>
                </c:pt>
                <c:pt idx="314">
                  <c:v>7.4631746031747298E-2</c:v>
                </c:pt>
                <c:pt idx="315">
                  <c:v>7.4642405063290895E-2</c:v>
                </c:pt>
                <c:pt idx="316">
                  <c:v>7.4649842271293398E-2</c:v>
                </c:pt>
                <c:pt idx="317">
                  <c:v>7.4661949685535203E-2</c:v>
                </c:pt>
                <c:pt idx="318">
                  <c:v>7.4670846394984294E-2</c:v>
                </c:pt>
                <c:pt idx="319">
                  <c:v>7.4707812499999707E-2</c:v>
                </c:pt>
                <c:pt idx="320">
                  <c:v>7.4733644859814305E-2</c:v>
                </c:pt>
                <c:pt idx="321">
                  <c:v>7.4742236024844505E-2</c:v>
                </c:pt>
                <c:pt idx="322">
                  <c:v>7.4752321981424397E-2</c:v>
                </c:pt>
                <c:pt idx="323">
                  <c:v>7.4774691358024697E-2</c:v>
                </c:pt>
                <c:pt idx="324">
                  <c:v>7.4779999999999694E-2</c:v>
                </c:pt>
                <c:pt idx="325">
                  <c:v>7.4792944785276205E-2</c:v>
                </c:pt>
                <c:pt idx="326">
                  <c:v>7.4804281345565896E-2</c:v>
                </c:pt>
                <c:pt idx="327">
                  <c:v>7.4804878048780499E-2</c:v>
                </c:pt>
                <c:pt idx="328">
                  <c:v>7.4794832826747704E-2</c:v>
                </c:pt>
                <c:pt idx="329">
                  <c:v>7.4793939393939302E-2</c:v>
                </c:pt>
                <c:pt idx="330">
                  <c:v>7.4800604229608006E-2</c:v>
                </c:pt>
                <c:pt idx="331">
                  <c:v>7.4820783132531002E-2</c:v>
                </c:pt>
                <c:pt idx="332">
                  <c:v>7.4842342342342202E-2</c:v>
                </c:pt>
                <c:pt idx="333">
                  <c:v>7.4869760479042397E-2</c:v>
                </c:pt>
                <c:pt idx="334">
                  <c:v>7.4885074626865306E-2</c:v>
                </c:pt>
                <c:pt idx="335">
                  <c:v>7.4901785714285393E-2</c:v>
                </c:pt>
                <c:pt idx="336">
                  <c:v>7.4918397626111605E-2</c:v>
                </c:pt>
                <c:pt idx="337">
                  <c:v>7.4926035502957594E-2</c:v>
                </c:pt>
                <c:pt idx="338">
                  <c:v>7.4930678466076997E-2</c:v>
                </c:pt>
                <c:pt idx="339">
                  <c:v>7.4945588235294194E-2</c:v>
                </c:pt>
                <c:pt idx="340">
                  <c:v>7.4951612903225703E-2</c:v>
                </c:pt>
                <c:pt idx="341">
                  <c:v>7.4970760233917896E-2</c:v>
                </c:pt>
                <c:pt idx="342">
                  <c:v>7.4979591836734305E-2</c:v>
                </c:pt>
                <c:pt idx="343">
                  <c:v>7.49927325581385E-2</c:v>
                </c:pt>
                <c:pt idx="344">
                  <c:v>7.5007246376810693E-2</c:v>
                </c:pt>
                <c:pt idx="345">
                  <c:v>7.5044797687861695E-2</c:v>
                </c:pt>
                <c:pt idx="346">
                  <c:v>7.5060518731988102E-2</c:v>
                </c:pt>
                <c:pt idx="347">
                  <c:v>7.5060344827586306E-2</c:v>
                </c:pt>
                <c:pt idx="348">
                  <c:v>7.5060171919771004E-2</c:v>
                </c:pt>
                <c:pt idx="349">
                  <c:v>7.5065714285714596E-2</c:v>
                </c:pt>
                <c:pt idx="350">
                  <c:v>7.5074074074074598E-2</c:v>
                </c:pt>
                <c:pt idx="351">
                  <c:v>7.5080965909090899E-2</c:v>
                </c:pt>
                <c:pt idx="352">
                  <c:v>7.5092067988669395E-2</c:v>
                </c:pt>
                <c:pt idx="353">
                  <c:v>7.5105932203389403E-2</c:v>
                </c:pt>
                <c:pt idx="354">
                  <c:v>7.5107042253521397E-2</c:v>
                </c:pt>
                <c:pt idx="355">
                  <c:v>7.5110955056179804E-2</c:v>
                </c:pt>
                <c:pt idx="356">
                  <c:v>7.5116246498600298E-2</c:v>
                </c:pt>
                <c:pt idx="357">
                  <c:v>7.5106145251396306E-2</c:v>
                </c:pt>
                <c:pt idx="358">
                  <c:v>7.5105849582172896E-2</c:v>
                </c:pt>
                <c:pt idx="359">
                  <c:v>7.5106944444444698E-2</c:v>
                </c:pt>
                <c:pt idx="360">
                  <c:v>7.5103878116343503E-2</c:v>
                </c:pt>
                <c:pt idx="361">
                  <c:v>7.5116022099447802E-2</c:v>
                </c:pt>
                <c:pt idx="362">
                  <c:v>7.5137741046832393E-2</c:v>
                </c:pt>
                <c:pt idx="363">
                  <c:v>7.51428571428574E-2</c:v>
                </c:pt>
                <c:pt idx="364">
                  <c:v>7.5160273972602401E-2</c:v>
                </c:pt>
                <c:pt idx="365">
                  <c:v>7.5178961748633893E-2</c:v>
                </c:pt>
                <c:pt idx="366">
                  <c:v>7.5192098092642698E-2</c:v>
                </c:pt>
                <c:pt idx="367">
                  <c:v>7.5216032608696096E-2</c:v>
                </c:pt>
                <c:pt idx="368">
                  <c:v>7.5241192411925201E-2</c:v>
                </c:pt>
                <c:pt idx="369">
                  <c:v>7.5263513513513694E-2</c:v>
                </c:pt>
                <c:pt idx="370">
                  <c:v>7.5287061994608898E-2</c:v>
                </c:pt>
                <c:pt idx="371">
                  <c:v>7.5307795698924804E-2</c:v>
                </c:pt>
                <c:pt idx="372">
                  <c:v>7.5321715817694201E-2</c:v>
                </c:pt>
                <c:pt idx="373">
                  <c:v>7.53409090909095E-2</c:v>
                </c:pt>
                <c:pt idx="374">
                  <c:v>7.5364000000000195E-2</c:v>
                </c:pt>
                <c:pt idx="375">
                  <c:v>7.5389627659574507E-2</c:v>
                </c:pt>
                <c:pt idx="376">
                  <c:v>7.54111405835554E-2</c:v>
                </c:pt>
                <c:pt idx="377">
                  <c:v>7.5440476190476294E-2</c:v>
                </c:pt>
                <c:pt idx="378">
                  <c:v>7.5464379947229696E-2</c:v>
                </c:pt>
                <c:pt idx="379">
                  <c:v>7.54960526315787E-2</c:v>
                </c:pt>
                <c:pt idx="380">
                  <c:v>7.5509186351704893E-2</c:v>
                </c:pt>
                <c:pt idx="381">
                  <c:v>7.5535340314136501E-2</c:v>
                </c:pt>
                <c:pt idx="382">
                  <c:v>7.5556135770235497E-2</c:v>
                </c:pt>
                <c:pt idx="383">
                  <c:v>7.5574218750000005E-2</c:v>
                </c:pt>
                <c:pt idx="384">
                  <c:v>7.5584415584415296E-2</c:v>
                </c:pt>
                <c:pt idx="385">
                  <c:v>7.5594559585490897E-2</c:v>
                </c:pt>
                <c:pt idx="386">
                  <c:v>7.5596899224804906E-2</c:v>
                </c:pt>
                <c:pt idx="387">
                  <c:v>7.5605670103094005E-2</c:v>
                </c:pt>
                <c:pt idx="388">
                  <c:v>7.5620822622108105E-2</c:v>
                </c:pt>
                <c:pt idx="389">
                  <c:v>7.5635897435898103E-2</c:v>
                </c:pt>
                <c:pt idx="390">
                  <c:v>7.5656010230179094E-2</c:v>
                </c:pt>
                <c:pt idx="391">
                  <c:v>7.5679846938774095E-2</c:v>
                </c:pt>
                <c:pt idx="392">
                  <c:v>7.56933842239184E-2</c:v>
                </c:pt>
                <c:pt idx="393">
                  <c:v>7.5705583756344799E-2</c:v>
                </c:pt>
                <c:pt idx="394">
                  <c:v>7.5729113924049699E-2</c:v>
                </c:pt>
                <c:pt idx="395">
                  <c:v>7.5737373737372299E-2</c:v>
                </c:pt>
                <c:pt idx="396">
                  <c:v>7.5750629722921098E-2</c:v>
                </c:pt>
                <c:pt idx="397">
                  <c:v>7.5763819095477802E-2</c:v>
                </c:pt>
                <c:pt idx="398">
                  <c:v>7.5775689223057802E-2</c:v>
                </c:pt>
                <c:pt idx="399">
                  <c:v>7.5782499999999406E-2</c:v>
                </c:pt>
                <c:pt idx="400">
                  <c:v>7.5784289276808595E-2</c:v>
                </c:pt>
                <c:pt idx="401">
                  <c:v>7.5788557213929797E-2</c:v>
                </c:pt>
                <c:pt idx="402">
                  <c:v>7.5785359801489094E-2</c:v>
                </c:pt>
                <c:pt idx="403">
                  <c:v>7.5798267326732602E-2</c:v>
                </c:pt>
                <c:pt idx="404">
                  <c:v>7.5791358024691599E-2</c:v>
                </c:pt>
                <c:pt idx="405">
                  <c:v>7.5790640394087797E-2</c:v>
                </c:pt>
                <c:pt idx="406">
                  <c:v>7.5794840294839794E-2</c:v>
                </c:pt>
                <c:pt idx="407">
                  <c:v>7.5801470588234998E-2</c:v>
                </c:pt>
                <c:pt idx="408">
                  <c:v>7.5800733496332498E-2</c:v>
                </c:pt>
                <c:pt idx="409">
                  <c:v>7.5814634146340695E-2</c:v>
                </c:pt>
                <c:pt idx="410">
                  <c:v>7.5833333333333003E-2</c:v>
                </c:pt>
                <c:pt idx="411">
                  <c:v>7.5858009708738003E-2</c:v>
                </c:pt>
                <c:pt idx="412">
                  <c:v>7.5880145278450606E-2</c:v>
                </c:pt>
                <c:pt idx="413">
                  <c:v>7.5897342995168399E-2</c:v>
                </c:pt>
                <c:pt idx="414">
                  <c:v>7.5915662650602594E-2</c:v>
                </c:pt>
                <c:pt idx="415">
                  <c:v>7.59459134615382E-2</c:v>
                </c:pt>
                <c:pt idx="416">
                  <c:v>7.5968824940048293E-2</c:v>
                </c:pt>
                <c:pt idx="417">
                  <c:v>7.5989234449760495E-2</c:v>
                </c:pt>
                <c:pt idx="418">
                  <c:v>7.6016706443913201E-2</c:v>
                </c:pt>
                <c:pt idx="419">
                  <c:v>7.6040476190476394E-2</c:v>
                </c:pt>
                <c:pt idx="420">
                  <c:v>7.6064133016627303E-2</c:v>
                </c:pt>
                <c:pt idx="421">
                  <c:v>7.6078199052131798E-2</c:v>
                </c:pt>
                <c:pt idx="422">
                  <c:v>7.6102836879432798E-2</c:v>
                </c:pt>
                <c:pt idx="423">
                  <c:v>7.6128537735849697E-2</c:v>
                </c:pt>
                <c:pt idx="424">
                  <c:v>7.6151764705882002E-2</c:v>
                </c:pt>
                <c:pt idx="425">
                  <c:v>7.6165492957745801E-2</c:v>
                </c:pt>
                <c:pt idx="426">
                  <c:v>7.6188524590163495E-2</c:v>
                </c:pt>
                <c:pt idx="427">
                  <c:v>7.6211448598131004E-2</c:v>
                </c:pt>
                <c:pt idx="428">
                  <c:v>7.6231934731934903E-2</c:v>
                </c:pt>
                <c:pt idx="429">
                  <c:v>7.6261627906976798E-2</c:v>
                </c:pt>
                <c:pt idx="430">
                  <c:v>7.6287703016240202E-2</c:v>
                </c:pt>
                <c:pt idx="431">
                  <c:v>7.6310185185184704E-2</c:v>
                </c:pt>
                <c:pt idx="432">
                  <c:v>7.6330254041570594E-2</c:v>
                </c:pt>
                <c:pt idx="433">
                  <c:v>7.6350230414746895E-2</c:v>
                </c:pt>
                <c:pt idx="434">
                  <c:v>7.6366666666666999E-2</c:v>
                </c:pt>
                <c:pt idx="435">
                  <c:v>7.6373853211008799E-2</c:v>
                </c:pt>
                <c:pt idx="436">
                  <c:v>7.6379862700228701E-2</c:v>
                </c:pt>
                <c:pt idx="437">
                  <c:v>7.6399543378995599E-2</c:v>
                </c:pt>
                <c:pt idx="438">
                  <c:v>7.6411161731208294E-2</c:v>
                </c:pt>
                <c:pt idx="439">
                  <c:v>7.6424999999999493E-2</c:v>
                </c:pt>
                <c:pt idx="440">
                  <c:v>7.6450113378683696E-2</c:v>
                </c:pt>
                <c:pt idx="441">
                  <c:v>7.6467194570136204E-2</c:v>
                </c:pt>
                <c:pt idx="442">
                  <c:v>7.6493227990970497E-2</c:v>
                </c:pt>
                <c:pt idx="443">
                  <c:v>7.6524774774774901E-2</c:v>
                </c:pt>
                <c:pt idx="444">
                  <c:v>7.6553932584268902E-2</c:v>
                </c:pt>
                <c:pt idx="445">
                  <c:v>7.6581838565022306E-2</c:v>
                </c:pt>
                <c:pt idx="446">
                  <c:v>7.6593959731543995E-2</c:v>
                </c:pt>
                <c:pt idx="447">
                  <c:v>7.6604910714285504E-2</c:v>
                </c:pt>
                <c:pt idx="448">
                  <c:v>7.6635857461025095E-2</c:v>
                </c:pt>
                <c:pt idx="449">
                  <c:v>7.6654444444443803E-2</c:v>
                </c:pt>
                <c:pt idx="450">
                  <c:v>7.6664079822616096E-2</c:v>
                </c:pt>
                <c:pt idx="451">
                  <c:v>7.6692477876107404E-2</c:v>
                </c:pt>
                <c:pt idx="452">
                  <c:v>7.6725165562913505E-2</c:v>
                </c:pt>
                <c:pt idx="453">
                  <c:v>7.6753303964758796E-2</c:v>
                </c:pt>
                <c:pt idx="454">
                  <c:v>7.6778021978022901E-2</c:v>
                </c:pt>
                <c:pt idx="455">
                  <c:v>7.68015350877186E-2</c:v>
                </c:pt>
                <c:pt idx="456">
                  <c:v>7.6829321663019604E-2</c:v>
                </c:pt>
                <c:pt idx="457">
                  <c:v>7.6851528384279305E-2</c:v>
                </c:pt>
                <c:pt idx="458">
                  <c:v>7.6866013071895695E-2</c:v>
                </c:pt>
                <c:pt idx="459">
                  <c:v>7.6886956521739103E-2</c:v>
                </c:pt>
                <c:pt idx="460">
                  <c:v>7.6904555314534606E-2</c:v>
                </c:pt>
                <c:pt idx="461">
                  <c:v>7.69220779220781E-2</c:v>
                </c:pt>
                <c:pt idx="462">
                  <c:v>7.6952483801295601E-2</c:v>
                </c:pt>
                <c:pt idx="463">
                  <c:v>7.6982758620689998E-2</c:v>
                </c:pt>
                <c:pt idx="464">
                  <c:v>7.7008602150537203E-2</c:v>
                </c:pt>
                <c:pt idx="465">
                  <c:v>7.7027896995708195E-2</c:v>
                </c:pt>
                <c:pt idx="466">
                  <c:v>7.7048179871520406E-2</c:v>
                </c:pt>
                <c:pt idx="467">
                  <c:v>7.7072649572649699E-2</c:v>
                </c:pt>
                <c:pt idx="468">
                  <c:v>7.7095948827292204E-2</c:v>
                </c:pt>
                <c:pt idx="469">
                  <c:v>7.7123404255319397E-2</c:v>
                </c:pt>
                <c:pt idx="470">
                  <c:v>7.7142250530785897E-2</c:v>
                </c:pt>
                <c:pt idx="471">
                  <c:v>7.7155720338983103E-2</c:v>
                </c:pt>
                <c:pt idx="472">
                  <c:v>7.7167019027484199E-2</c:v>
                </c:pt>
                <c:pt idx="473">
                  <c:v>7.7186708860759304E-2</c:v>
                </c:pt>
                <c:pt idx="474">
                  <c:v>7.7207368421052705E-2</c:v>
                </c:pt>
                <c:pt idx="475">
                  <c:v>7.7220588235294402E-2</c:v>
                </c:pt>
                <c:pt idx="476">
                  <c:v>7.7234800838575396E-2</c:v>
                </c:pt>
                <c:pt idx="477">
                  <c:v>7.7248953974896006E-2</c:v>
                </c:pt>
                <c:pt idx="478">
                  <c:v>7.7256784968685099E-2</c:v>
                </c:pt>
                <c:pt idx="479">
                  <c:v>7.7277083333333094E-2</c:v>
                </c:pt>
                <c:pt idx="480">
                  <c:v>7.7290020790020703E-2</c:v>
                </c:pt>
                <c:pt idx="481">
                  <c:v>7.7304979253112999E-2</c:v>
                </c:pt>
                <c:pt idx="482">
                  <c:v>7.7321946169771796E-2</c:v>
                </c:pt>
                <c:pt idx="483">
                  <c:v>7.7329545454545207E-2</c:v>
                </c:pt>
                <c:pt idx="484">
                  <c:v>7.7334020618557806E-2</c:v>
                </c:pt>
                <c:pt idx="485">
                  <c:v>7.7351851851852102E-2</c:v>
                </c:pt>
                <c:pt idx="486">
                  <c:v>7.7362422997946295E-2</c:v>
                </c:pt>
                <c:pt idx="487">
                  <c:v>7.7387295081967095E-2</c:v>
                </c:pt>
                <c:pt idx="488">
                  <c:v>7.7404907975460999E-2</c:v>
                </c:pt>
                <c:pt idx="489">
                  <c:v>7.7422448979591704E-2</c:v>
                </c:pt>
                <c:pt idx="490">
                  <c:v>7.7447046843177395E-2</c:v>
                </c:pt>
                <c:pt idx="491">
                  <c:v>7.7457317073170495E-2</c:v>
                </c:pt>
                <c:pt idx="492">
                  <c:v>7.7468559837728102E-2</c:v>
                </c:pt>
                <c:pt idx="493">
                  <c:v>7.7488866396760295E-2</c:v>
                </c:pt>
                <c:pt idx="494">
                  <c:v>7.7505050505051104E-2</c:v>
                </c:pt>
                <c:pt idx="495">
                  <c:v>7.7523185483870993E-2</c:v>
                </c:pt>
                <c:pt idx="496">
                  <c:v>7.7536217303823596E-2</c:v>
                </c:pt>
                <c:pt idx="497">
                  <c:v>7.7541164658635101E-2</c:v>
                </c:pt>
                <c:pt idx="498">
                  <c:v>7.7551102204408501E-2</c:v>
                </c:pt>
                <c:pt idx="499">
                  <c:v>7.7566000000000204E-2</c:v>
                </c:pt>
              </c:numCache>
            </c:numRef>
          </c:val>
        </c:ser>
        <c:ser>
          <c:idx val="1"/>
          <c:order val="1"/>
          <c:tx>
            <c:strRef>
              <c:f>'50farArms_accuracy'!$A$2</c:f>
              <c:strCache>
                <c:ptCount val="1"/>
                <c:pt idx="0">
                  <c:v>optiEpsi0.3_50arms_bestArmPercentage</c:v>
                </c:pt>
              </c:strCache>
            </c:strRef>
          </c:tx>
          <c:marker>
            <c:symbol val="none"/>
          </c:marker>
          <c:val>
            <c:numRef>
              <c:f>'50farArms_accuracy'!$B$2:$SH$2</c:f>
              <c:numCache>
                <c:formatCode>General</c:formatCode>
                <c:ptCount val="501"/>
                <c:pt idx="0">
                  <c:v>0.16350000000000001</c:v>
                </c:pt>
                <c:pt idx="1">
                  <c:v>0.183499999999999</c:v>
                </c:pt>
                <c:pt idx="2">
                  <c:v>0.211666666666666</c:v>
                </c:pt>
                <c:pt idx="3">
                  <c:v>0.23200000000000001</c:v>
                </c:pt>
                <c:pt idx="4">
                  <c:v>0.25109999999999799</c:v>
                </c:pt>
                <c:pt idx="5">
                  <c:v>0.267666666666666</c:v>
                </c:pt>
                <c:pt idx="6">
                  <c:v>0.28285714285714297</c:v>
                </c:pt>
                <c:pt idx="7">
                  <c:v>0.29381249999999898</c:v>
                </c:pt>
                <c:pt idx="8">
                  <c:v>0.303111111111108</c:v>
                </c:pt>
                <c:pt idx="9">
                  <c:v>0.31135000000000101</c:v>
                </c:pt>
                <c:pt idx="10">
                  <c:v>0.31727272727272399</c:v>
                </c:pt>
                <c:pt idx="11">
                  <c:v>0.32074999999999998</c:v>
                </c:pt>
                <c:pt idx="12">
                  <c:v>0.32434615384615501</c:v>
                </c:pt>
                <c:pt idx="13">
                  <c:v>0.32649999999999801</c:v>
                </c:pt>
                <c:pt idx="14">
                  <c:v>0.32776666666666598</c:v>
                </c:pt>
                <c:pt idx="15">
                  <c:v>0.32865624999999998</c:v>
                </c:pt>
                <c:pt idx="16">
                  <c:v>0.32826470588235301</c:v>
                </c:pt>
                <c:pt idx="17">
                  <c:v>0.32602777777777497</c:v>
                </c:pt>
                <c:pt idx="18">
                  <c:v>0.32326315789473298</c:v>
                </c:pt>
                <c:pt idx="19">
                  <c:v>0.31992500000000001</c:v>
                </c:pt>
                <c:pt idx="20">
                  <c:v>0.31647619047618902</c:v>
                </c:pt>
                <c:pt idx="21">
                  <c:v>0.31211363636363498</c:v>
                </c:pt>
                <c:pt idx="22">
                  <c:v>0.30780434782608601</c:v>
                </c:pt>
                <c:pt idx="23">
                  <c:v>0.30429166666666602</c:v>
                </c:pt>
                <c:pt idx="24">
                  <c:v>0.30018</c:v>
                </c:pt>
                <c:pt idx="25">
                  <c:v>0.29625000000000201</c:v>
                </c:pt>
                <c:pt idx="26">
                  <c:v>0.291759259259256</c:v>
                </c:pt>
                <c:pt idx="27">
                  <c:v>0.28732142857142801</c:v>
                </c:pt>
                <c:pt idx="28">
                  <c:v>0.28275862068965602</c:v>
                </c:pt>
                <c:pt idx="29">
                  <c:v>0.278250000000001</c:v>
                </c:pt>
                <c:pt idx="30">
                  <c:v>0.27403225806451798</c:v>
                </c:pt>
                <c:pt idx="31">
                  <c:v>0.26940624999999901</c:v>
                </c:pt>
                <c:pt idx="32">
                  <c:v>0.26483333333332898</c:v>
                </c:pt>
                <c:pt idx="33">
                  <c:v>0.26042647058823398</c:v>
                </c:pt>
                <c:pt idx="34">
                  <c:v>0.25605714285714198</c:v>
                </c:pt>
                <c:pt idx="35">
                  <c:v>0.25145833333333101</c:v>
                </c:pt>
                <c:pt idx="36">
                  <c:v>0.24708108108108301</c:v>
                </c:pt>
                <c:pt idx="37">
                  <c:v>0.242736842105261</c:v>
                </c:pt>
                <c:pt idx="38">
                  <c:v>0.23869230769230901</c:v>
                </c:pt>
                <c:pt idx="39">
                  <c:v>0.234612499999999</c:v>
                </c:pt>
                <c:pt idx="40">
                  <c:v>0.230670731707317</c:v>
                </c:pt>
                <c:pt idx="41">
                  <c:v>0.22673809523809399</c:v>
                </c:pt>
                <c:pt idx="42">
                  <c:v>0.22283720930232401</c:v>
                </c:pt>
                <c:pt idx="43">
                  <c:v>0.21918181818181701</c:v>
                </c:pt>
                <c:pt idx="44">
                  <c:v>0.21540000000000001</c:v>
                </c:pt>
                <c:pt idx="45">
                  <c:v>0.211826086956522</c:v>
                </c:pt>
                <c:pt idx="46">
                  <c:v>0.20829787234042799</c:v>
                </c:pt>
                <c:pt idx="47">
                  <c:v>0.20482291666666599</c:v>
                </c:pt>
                <c:pt idx="48">
                  <c:v>0.20142857142856899</c:v>
                </c:pt>
                <c:pt idx="49">
                  <c:v>0.19822000000000001</c:v>
                </c:pt>
                <c:pt idx="50">
                  <c:v>0.19493137254901999</c:v>
                </c:pt>
                <c:pt idx="51">
                  <c:v>0.19188461538461599</c:v>
                </c:pt>
                <c:pt idx="52">
                  <c:v>0.18890566037735901</c:v>
                </c:pt>
                <c:pt idx="53">
                  <c:v>0.185981481481479</c:v>
                </c:pt>
                <c:pt idx="54">
                  <c:v>0.183036363636363</c:v>
                </c:pt>
                <c:pt idx="55">
                  <c:v>0.18017857142857099</c:v>
                </c:pt>
                <c:pt idx="56">
                  <c:v>0.17750877192982301</c:v>
                </c:pt>
                <c:pt idx="57">
                  <c:v>0.17491379310344901</c:v>
                </c:pt>
                <c:pt idx="58">
                  <c:v>0.17227118644067699</c:v>
                </c:pt>
                <c:pt idx="59">
                  <c:v>0.16973333333333401</c:v>
                </c:pt>
                <c:pt idx="60">
                  <c:v>0.16727049180327799</c:v>
                </c:pt>
                <c:pt idx="61">
                  <c:v>0.164887096774195</c:v>
                </c:pt>
                <c:pt idx="62">
                  <c:v>0.162515873015872</c:v>
                </c:pt>
                <c:pt idx="63">
                  <c:v>0.16018749999999901</c:v>
                </c:pt>
                <c:pt idx="64">
                  <c:v>0.157984615384617</c:v>
                </c:pt>
                <c:pt idx="65">
                  <c:v>0.15578030303030099</c:v>
                </c:pt>
                <c:pt idx="66">
                  <c:v>0.153649253731343</c:v>
                </c:pt>
                <c:pt idx="67">
                  <c:v>0.151588235294116</c:v>
                </c:pt>
                <c:pt idx="68">
                  <c:v>0.14960869565217</c:v>
                </c:pt>
                <c:pt idx="69">
                  <c:v>0.14767142857142901</c:v>
                </c:pt>
                <c:pt idx="70">
                  <c:v>0.14576760563380201</c:v>
                </c:pt>
                <c:pt idx="71">
                  <c:v>0.143874999999999</c:v>
                </c:pt>
                <c:pt idx="72">
                  <c:v>0.14204109589041</c:v>
                </c:pt>
                <c:pt idx="73">
                  <c:v>0.14026351351351399</c:v>
                </c:pt>
                <c:pt idx="74">
                  <c:v>0.138586666666666</c:v>
                </c:pt>
                <c:pt idx="75">
                  <c:v>0.13694736842105201</c:v>
                </c:pt>
                <c:pt idx="76">
                  <c:v>0.13531168831168799</c:v>
                </c:pt>
                <c:pt idx="77">
                  <c:v>0.13369871794871899</c:v>
                </c:pt>
                <c:pt idx="78">
                  <c:v>0.132139240506328</c:v>
                </c:pt>
                <c:pt idx="79">
                  <c:v>0.13066249999999999</c:v>
                </c:pt>
                <c:pt idx="80">
                  <c:v>0.12914197530864199</c:v>
                </c:pt>
                <c:pt idx="81">
                  <c:v>0.12769512195121899</c:v>
                </c:pt>
                <c:pt idx="82">
                  <c:v>0.12625903614457701</c:v>
                </c:pt>
                <c:pt idx="83">
                  <c:v>0.124857142857142</c:v>
                </c:pt>
                <c:pt idx="84">
                  <c:v>0.123488235294118</c:v>
                </c:pt>
                <c:pt idx="85">
                  <c:v>0.12218023255813799</c:v>
                </c:pt>
                <c:pt idx="86">
                  <c:v>0.12085632183908</c:v>
                </c:pt>
                <c:pt idx="87">
                  <c:v>0.119551136363635</c:v>
                </c:pt>
                <c:pt idx="88">
                  <c:v>0.118275280898874</c:v>
                </c:pt>
                <c:pt idx="89">
                  <c:v>0.117055555555556</c:v>
                </c:pt>
                <c:pt idx="90">
                  <c:v>0.115846153846155</c:v>
                </c:pt>
                <c:pt idx="91">
                  <c:v>0.114652173913044</c:v>
                </c:pt>
                <c:pt idx="92">
                  <c:v>0.113483870967741</c:v>
                </c:pt>
                <c:pt idx="93">
                  <c:v>0.11233510638298</c:v>
                </c:pt>
                <c:pt idx="94">
                  <c:v>0.111178947368421</c:v>
                </c:pt>
                <c:pt idx="95">
                  <c:v>0.110104166666666</c:v>
                </c:pt>
                <c:pt idx="96">
                  <c:v>0.10904123711340299</c:v>
                </c:pt>
                <c:pt idx="97">
                  <c:v>0.10802551020407999</c:v>
                </c:pt>
                <c:pt idx="98">
                  <c:v>0.10702525252525399</c:v>
                </c:pt>
                <c:pt idx="99">
                  <c:v>0.10599500000000001</c:v>
                </c:pt>
                <c:pt idx="100">
                  <c:v>0.105014851485147</c:v>
                </c:pt>
                <c:pt idx="101">
                  <c:v>0.104039215686274</c:v>
                </c:pt>
                <c:pt idx="102">
                  <c:v>0.103087378640776</c:v>
                </c:pt>
                <c:pt idx="103">
                  <c:v>0.102158653846154</c:v>
                </c:pt>
                <c:pt idx="104">
                  <c:v>0.101280952380954</c:v>
                </c:pt>
                <c:pt idx="105">
                  <c:v>0.100367924528302</c:v>
                </c:pt>
                <c:pt idx="106">
                  <c:v>9.9523364485981897E-2</c:v>
                </c:pt>
                <c:pt idx="107">
                  <c:v>9.8685185185184501E-2</c:v>
                </c:pt>
                <c:pt idx="108">
                  <c:v>9.7871559633027294E-2</c:v>
                </c:pt>
                <c:pt idx="109">
                  <c:v>9.7095454545454499E-2</c:v>
                </c:pt>
                <c:pt idx="110">
                  <c:v>9.6292792792792903E-2</c:v>
                </c:pt>
                <c:pt idx="111">
                  <c:v>9.5531249999999998E-2</c:v>
                </c:pt>
                <c:pt idx="112">
                  <c:v>9.4761061946903299E-2</c:v>
                </c:pt>
                <c:pt idx="113">
                  <c:v>9.3978070175437994E-2</c:v>
                </c:pt>
                <c:pt idx="114">
                  <c:v>9.3260869565215496E-2</c:v>
                </c:pt>
                <c:pt idx="115">
                  <c:v>9.2530172413793604E-2</c:v>
                </c:pt>
                <c:pt idx="116">
                  <c:v>9.1871794871796003E-2</c:v>
                </c:pt>
                <c:pt idx="117">
                  <c:v>9.1216101694914994E-2</c:v>
                </c:pt>
                <c:pt idx="118">
                  <c:v>9.0537815126051205E-2</c:v>
                </c:pt>
                <c:pt idx="119">
                  <c:v>8.9879166666666996E-2</c:v>
                </c:pt>
                <c:pt idx="120">
                  <c:v>8.9223140495867603E-2</c:v>
                </c:pt>
                <c:pt idx="121">
                  <c:v>8.8581967213114607E-2</c:v>
                </c:pt>
                <c:pt idx="122">
                  <c:v>8.7959349593496494E-2</c:v>
                </c:pt>
                <c:pt idx="123">
                  <c:v>8.7366935483871894E-2</c:v>
                </c:pt>
                <c:pt idx="124">
                  <c:v>8.6800000000000099E-2</c:v>
                </c:pt>
                <c:pt idx="125">
                  <c:v>8.6249999999999993E-2</c:v>
                </c:pt>
                <c:pt idx="126">
                  <c:v>8.5669291338582795E-2</c:v>
                </c:pt>
                <c:pt idx="127">
                  <c:v>8.5093749999999996E-2</c:v>
                </c:pt>
                <c:pt idx="128">
                  <c:v>8.4527131782944395E-2</c:v>
                </c:pt>
                <c:pt idx="129">
                  <c:v>8.4011538461539595E-2</c:v>
                </c:pt>
                <c:pt idx="130">
                  <c:v>8.3473282442748001E-2</c:v>
                </c:pt>
                <c:pt idx="131">
                  <c:v>8.2924242424241595E-2</c:v>
                </c:pt>
                <c:pt idx="132">
                  <c:v>8.2421052631578798E-2</c:v>
                </c:pt>
                <c:pt idx="133">
                  <c:v>8.1925373134328294E-2</c:v>
                </c:pt>
                <c:pt idx="134">
                  <c:v>8.1425925925926207E-2</c:v>
                </c:pt>
                <c:pt idx="135">
                  <c:v>8.0922794117646593E-2</c:v>
                </c:pt>
                <c:pt idx="136">
                  <c:v>8.0441605839415606E-2</c:v>
                </c:pt>
                <c:pt idx="137">
                  <c:v>7.9989130434780994E-2</c:v>
                </c:pt>
                <c:pt idx="138">
                  <c:v>7.9543165467625895E-2</c:v>
                </c:pt>
                <c:pt idx="139">
                  <c:v>7.9132142857143303E-2</c:v>
                </c:pt>
                <c:pt idx="140">
                  <c:v>7.8723404255319498E-2</c:v>
                </c:pt>
                <c:pt idx="141">
                  <c:v>7.8366197183098202E-2</c:v>
                </c:pt>
                <c:pt idx="142">
                  <c:v>7.8000000000000305E-2</c:v>
                </c:pt>
                <c:pt idx="143">
                  <c:v>7.7670138888888393E-2</c:v>
                </c:pt>
                <c:pt idx="144">
                  <c:v>7.7317241379311202E-2</c:v>
                </c:pt>
                <c:pt idx="145">
                  <c:v>7.6972602739725907E-2</c:v>
                </c:pt>
                <c:pt idx="146">
                  <c:v>7.6622448979591098E-2</c:v>
                </c:pt>
                <c:pt idx="147">
                  <c:v>7.6337837837837999E-2</c:v>
                </c:pt>
                <c:pt idx="148">
                  <c:v>7.6010067114093499E-2</c:v>
                </c:pt>
                <c:pt idx="149">
                  <c:v>7.5689999999999896E-2</c:v>
                </c:pt>
                <c:pt idx="150">
                  <c:v>7.5384105960263598E-2</c:v>
                </c:pt>
                <c:pt idx="151">
                  <c:v>7.5101973684210205E-2</c:v>
                </c:pt>
                <c:pt idx="152">
                  <c:v>7.4816993464053294E-2</c:v>
                </c:pt>
                <c:pt idx="153">
                  <c:v>7.4529220779220903E-2</c:v>
                </c:pt>
                <c:pt idx="154">
                  <c:v>7.4267741935483494E-2</c:v>
                </c:pt>
                <c:pt idx="155">
                  <c:v>7.4009615384615701E-2</c:v>
                </c:pt>
                <c:pt idx="156">
                  <c:v>7.3773885350318605E-2</c:v>
                </c:pt>
                <c:pt idx="157">
                  <c:v>7.3544303797467903E-2</c:v>
                </c:pt>
                <c:pt idx="158">
                  <c:v>7.3298742138365403E-2</c:v>
                </c:pt>
                <c:pt idx="159">
                  <c:v>7.3159374999999999E-2</c:v>
                </c:pt>
                <c:pt idx="160">
                  <c:v>7.29378881987581E-2</c:v>
                </c:pt>
                <c:pt idx="161">
                  <c:v>7.2716049382716294E-2</c:v>
                </c:pt>
                <c:pt idx="162">
                  <c:v>7.25000000000003E-2</c:v>
                </c:pt>
                <c:pt idx="163">
                  <c:v>7.2301829268292803E-2</c:v>
                </c:pt>
                <c:pt idx="164">
                  <c:v>7.2130303030302906E-2</c:v>
                </c:pt>
                <c:pt idx="165">
                  <c:v>7.1948795180722794E-2</c:v>
                </c:pt>
                <c:pt idx="166">
                  <c:v>7.1772455089821205E-2</c:v>
                </c:pt>
                <c:pt idx="167">
                  <c:v>7.1601190476189805E-2</c:v>
                </c:pt>
                <c:pt idx="168">
                  <c:v>7.1423076923077394E-2</c:v>
                </c:pt>
                <c:pt idx="169">
                  <c:v>7.1214705882353596E-2</c:v>
                </c:pt>
                <c:pt idx="170">
                  <c:v>7.1026315789474798E-2</c:v>
                </c:pt>
                <c:pt idx="171">
                  <c:v>7.0895348837208494E-2</c:v>
                </c:pt>
                <c:pt idx="172">
                  <c:v>7.0757225433525694E-2</c:v>
                </c:pt>
                <c:pt idx="173">
                  <c:v>7.0626436781609098E-2</c:v>
                </c:pt>
                <c:pt idx="174">
                  <c:v>7.0505714285714505E-2</c:v>
                </c:pt>
                <c:pt idx="175">
                  <c:v>7.0372159090909006E-2</c:v>
                </c:pt>
                <c:pt idx="176">
                  <c:v>7.0257062146892105E-2</c:v>
                </c:pt>
                <c:pt idx="177">
                  <c:v>7.0151685393257501E-2</c:v>
                </c:pt>
                <c:pt idx="178">
                  <c:v>7.0061452513966199E-2</c:v>
                </c:pt>
                <c:pt idx="179">
                  <c:v>6.9986111111111193E-2</c:v>
                </c:pt>
                <c:pt idx="180">
                  <c:v>6.99005524861879E-2</c:v>
                </c:pt>
                <c:pt idx="181">
                  <c:v>6.9810439560439905E-2</c:v>
                </c:pt>
                <c:pt idx="182">
                  <c:v>6.9707650273223801E-2</c:v>
                </c:pt>
                <c:pt idx="183">
                  <c:v>6.9635869565217903E-2</c:v>
                </c:pt>
                <c:pt idx="184">
                  <c:v>6.9545945945946097E-2</c:v>
                </c:pt>
                <c:pt idx="185">
                  <c:v>6.95268817204302E-2</c:v>
                </c:pt>
                <c:pt idx="186">
                  <c:v>6.9475935828876803E-2</c:v>
                </c:pt>
                <c:pt idx="187">
                  <c:v>6.9428191489362107E-2</c:v>
                </c:pt>
                <c:pt idx="188">
                  <c:v>6.9386243386243496E-2</c:v>
                </c:pt>
                <c:pt idx="189">
                  <c:v>6.9360526315789303E-2</c:v>
                </c:pt>
                <c:pt idx="190">
                  <c:v>6.9332460732984103E-2</c:v>
                </c:pt>
                <c:pt idx="191">
                  <c:v>6.9346354166666804E-2</c:v>
                </c:pt>
                <c:pt idx="192">
                  <c:v>6.9334196891190303E-2</c:v>
                </c:pt>
                <c:pt idx="193">
                  <c:v>6.9327319587629693E-2</c:v>
                </c:pt>
                <c:pt idx="194">
                  <c:v>6.9341025641026496E-2</c:v>
                </c:pt>
                <c:pt idx="195">
                  <c:v>6.9357142857141896E-2</c:v>
                </c:pt>
                <c:pt idx="196">
                  <c:v>6.9373096446700006E-2</c:v>
                </c:pt>
                <c:pt idx="197">
                  <c:v>6.9376262626263105E-2</c:v>
                </c:pt>
                <c:pt idx="198">
                  <c:v>6.9402010050251706E-2</c:v>
                </c:pt>
                <c:pt idx="199">
                  <c:v>6.9382500000000305E-2</c:v>
                </c:pt>
                <c:pt idx="200">
                  <c:v>6.9360696517412404E-2</c:v>
                </c:pt>
                <c:pt idx="201">
                  <c:v>6.9346534653465006E-2</c:v>
                </c:pt>
                <c:pt idx="202">
                  <c:v>6.9307881773398E-2</c:v>
                </c:pt>
                <c:pt idx="203">
                  <c:v>6.9325980392156997E-2</c:v>
                </c:pt>
                <c:pt idx="204">
                  <c:v>6.93292682926826E-2</c:v>
                </c:pt>
                <c:pt idx="205">
                  <c:v>6.9305825242718305E-2</c:v>
                </c:pt>
                <c:pt idx="206">
                  <c:v>6.9260869565216904E-2</c:v>
                </c:pt>
                <c:pt idx="207">
                  <c:v>6.9264423076923098E-2</c:v>
                </c:pt>
                <c:pt idx="208">
                  <c:v>6.9270334928230495E-2</c:v>
                </c:pt>
                <c:pt idx="209">
                  <c:v>6.9269047619048299E-2</c:v>
                </c:pt>
                <c:pt idx="210">
                  <c:v>6.9253554502369502E-2</c:v>
                </c:pt>
                <c:pt idx="211">
                  <c:v>6.9228773584905701E-2</c:v>
                </c:pt>
                <c:pt idx="212">
                  <c:v>6.9246478873239897E-2</c:v>
                </c:pt>
                <c:pt idx="213">
                  <c:v>6.9247663551402105E-2</c:v>
                </c:pt>
                <c:pt idx="214">
                  <c:v>6.9248837209302194E-2</c:v>
                </c:pt>
                <c:pt idx="215">
                  <c:v>6.9236111111110707E-2</c:v>
                </c:pt>
                <c:pt idx="216">
                  <c:v>6.9225806451611999E-2</c:v>
                </c:pt>
                <c:pt idx="217">
                  <c:v>6.9256880733944495E-2</c:v>
                </c:pt>
                <c:pt idx="218">
                  <c:v>6.9285388127853301E-2</c:v>
                </c:pt>
                <c:pt idx="219">
                  <c:v>6.9288636363636302E-2</c:v>
                </c:pt>
                <c:pt idx="220">
                  <c:v>6.9323529411765894E-2</c:v>
                </c:pt>
                <c:pt idx="221">
                  <c:v>6.93310810810812E-2</c:v>
                </c:pt>
                <c:pt idx="222">
                  <c:v>6.9327354260089596E-2</c:v>
                </c:pt>
                <c:pt idx="223">
                  <c:v>6.9321428571428506E-2</c:v>
                </c:pt>
                <c:pt idx="224">
                  <c:v>6.9311111111111698E-2</c:v>
                </c:pt>
                <c:pt idx="225">
                  <c:v>6.9338495575221898E-2</c:v>
                </c:pt>
                <c:pt idx="226">
                  <c:v>6.9343612334801394E-2</c:v>
                </c:pt>
                <c:pt idx="227">
                  <c:v>6.9359649122805997E-2</c:v>
                </c:pt>
                <c:pt idx="228">
                  <c:v>6.9388646288209899E-2</c:v>
                </c:pt>
                <c:pt idx="229">
                  <c:v>6.9382608695651105E-2</c:v>
                </c:pt>
                <c:pt idx="230">
                  <c:v>6.9398268398268501E-2</c:v>
                </c:pt>
                <c:pt idx="231">
                  <c:v>6.9420258620690206E-2</c:v>
                </c:pt>
                <c:pt idx="232">
                  <c:v>6.9469957081544895E-2</c:v>
                </c:pt>
                <c:pt idx="233">
                  <c:v>6.9493589743590406E-2</c:v>
                </c:pt>
                <c:pt idx="234">
                  <c:v>6.9487234042553206E-2</c:v>
                </c:pt>
                <c:pt idx="235">
                  <c:v>6.9478813559321798E-2</c:v>
                </c:pt>
                <c:pt idx="236">
                  <c:v>6.9491561181434194E-2</c:v>
                </c:pt>
                <c:pt idx="237">
                  <c:v>6.9521008403361895E-2</c:v>
                </c:pt>
                <c:pt idx="238">
                  <c:v>6.9560669456067703E-2</c:v>
                </c:pt>
                <c:pt idx="239">
                  <c:v>6.9600000000000301E-2</c:v>
                </c:pt>
                <c:pt idx="240">
                  <c:v>6.9605809128631901E-2</c:v>
                </c:pt>
                <c:pt idx="241">
                  <c:v>6.9636363636363205E-2</c:v>
                </c:pt>
                <c:pt idx="242">
                  <c:v>6.9650205761316794E-2</c:v>
                </c:pt>
                <c:pt idx="243">
                  <c:v>6.9678278688524595E-2</c:v>
                </c:pt>
                <c:pt idx="244">
                  <c:v>6.9726530612244805E-2</c:v>
                </c:pt>
                <c:pt idx="245">
                  <c:v>6.9766260162601998E-2</c:v>
                </c:pt>
                <c:pt idx="246">
                  <c:v>6.9793522267206295E-2</c:v>
                </c:pt>
                <c:pt idx="247">
                  <c:v>6.9832661290323006E-2</c:v>
                </c:pt>
                <c:pt idx="248">
                  <c:v>6.9867469879518002E-2</c:v>
                </c:pt>
                <c:pt idx="249">
                  <c:v>6.9902000000000297E-2</c:v>
                </c:pt>
                <c:pt idx="250">
                  <c:v>6.9912350597609599E-2</c:v>
                </c:pt>
                <c:pt idx="251">
                  <c:v>6.9952380952380405E-2</c:v>
                </c:pt>
                <c:pt idx="252">
                  <c:v>7.0001976284584502E-2</c:v>
                </c:pt>
                <c:pt idx="253">
                  <c:v>7.0041338582676804E-2</c:v>
                </c:pt>
                <c:pt idx="254">
                  <c:v>7.0064705882353903E-2</c:v>
                </c:pt>
                <c:pt idx="255">
                  <c:v>7.0085937499999904E-2</c:v>
                </c:pt>
                <c:pt idx="256">
                  <c:v>7.0120622568094607E-2</c:v>
                </c:pt>
                <c:pt idx="257">
                  <c:v>7.0193798449611294E-2</c:v>
                </c:pt>
                <c:pt idx="258">
                  <c:v>7.0189189189190204E-2</c:v>
                </c:pt>
                <c:pt idx="259">
                  <c:v>7.0246153846154596E-2</c:v>
                </c:pt>
                <c:pt idx="260">
                  <c:v>7.0293103448275496E-2</c:v>
                </c:pt>
                <c:pt idx="261">
                  <c:v>7.0366412213740903E-2</c:v>
                </c:pt>
                <c:pt idx="262">
                  <c:v>7.0420152091254795E-2</c:v>
                </c:pt>
                <c:pt idx="263">
                  <c:v>7.0467803030302506E-2</c:v>
                </c:pt>
                <c:pt idx="264">
                  <c:v>7.0498113207546995E-2</c:v>
                </c:pt>
                <c:pt idx="265">
                  <c:v>7.05206766917294E-2</c:v>
                </c:pt>
                <c:pt idx="266">
                  <c:v>7.0522471910111198E-2</c:v>
                </c:pt>
                <c:pt idx="267">
                  <c:v>7.0544776119402797E-2</c:v>
                </c:pt>
                <c:pt idx="268">
                  <c:v>7.0576208178438904E-2</c:v>
                </c:pt>
                <c:pt idx="269">
                  <c:v>7.0614814814814797E-2</c:v>
                </c:pt>
                <c:pt idx="270">
                  <c:v>7.0671586715867096E-2</c:v>
                </c:pt>
                <c:pt idx="271">
                  <c:v>7.0724264705882098E-2</c:v>
                </c:pt>
                <c:pt idx="272">
                  <c:v>7.0750915750916799E-2</c:v>
                </c:pt>
                <c:pt idx="273">
                  <c:v>7.0795620437955897E-2</c:v>
                </c:pt>
                <c:pt idx="274">
                  <c:v>7.0827272727272503E-2</c:v>
                </c:pt>
                <c:pt idx="275">
                  <c:v>7.0900362318840199E-2</c:v>
                </c:pt>
                <c:pt idx="276">
                  <c:v>7.0954873646209199E-2</c:v>
                </c:pt>
                <c:pt idx="277">
                  <c:v>7.1012589928057396E-2</c:v>
                </c:pt>
                <c:pt idx="278">
                  <c:v>7.1032258064516005E-2</c:v>
                </c:pt>
                <c:pt idx="279">
                  <c:v>7.1100000000000399E-2</c:v>
                </c:pt>
                <c:pt idx="280">
                  <c:v>7.1149466192170593E-2</c:v>
                </c:pt>
                <c:pt idx="281">
                  <c:v>7.1187943262412304E-2</c:v>
                </c:pt>
                <c:pt idx="282">
                  <c:v>7.1250883392224504E-2</c:v>
                </c:pt>
                <c:pt idx="283">
                  <c:v>7.1295774647887403E-2</c:v>
                </c:pt>
                <c:pt idx="284">
                  <c:v>7.1352631578947404E-2</c:v>
                </c:pt>
                <c:pt idx="285">
                  <c:v>7.1374125874126004E-2</c:v>
                </c:pt>
                <c:pt idx="286">
                  <c:v>7.1381533101045003E-2</c:v>
                </c:pt>
                <c:pt idx="287">
                  <c:v>7.1427083333333294E-2</c:v>
                </c:pt>
                <c:pt idx="288">
                  <c:v>7.1508650519030895E-2</c:v>
                </c:pt>
                <c:pt idx="289">
                  <c:v>7.1546551724138693E-2</c:v>
                </c:pt>
                <c:pt idx="290">
                  <c:v>7.1601374570447698E-2</c:v>
                </c:pt>
                <c:pt idx="291">
                  <c:v>7.1666095890411702E-2</c:v>
                </c:pt>
                <c:pt idx="292">
                  <c:v>7.1720136518771294E-2</c:v>
                </c:pt>
                <c:pt idx="293">
                  <c:v>7.1773809523808393E-2</c:v>
                </c:pt>
                <c:pt idx="294">
                  <c:v>7.1818644067795895E-2</c:v>
                </c:pt>
                <c:pt idx="295">
                  <c:v>7.1880067567567305E-2</c:v>
                </c:pt>
                <c:pt idx="296">
                  <c:v>7.1922558922559804E-2</c:v>
                </c:pt>
                <c:pt idx="297">
                  <c:v>7.1966442953019905E-2</c:v>
                </c:pt>
                <c:pt idx="298">
                  <c:v>7.2001672240802603E-2</c:v>
                </c:pt>
                <c:pt idx="299">
                  <c:v>7.2049999999999795E-2</c:v>
                </c:pt>
                <c:pt idx="300">
                  <c:v>7.2093023255812905E-2</c:v>
                </c:pt>
                <c:pt idx="301">
                  <c:v>7.2145695364238399E-2</c:v>
                </c:pt>
                <c:pt idx="302">
                  <c:v>7.2189768976897606E-2</c:v>
                </c:pt>
                <c:pt idx="303">
                  <c:v>7.2274671052631398E-2</c:v>
                </c:pt>
                <c:pt idx="304">
                  <c:v>7.2298360655738206E-2</c:v>
                </c:pt>
                <c:pt idx="305">
                  <c:v>7.2346405228758598E-2</c:v>
                </c:pt>
                <c:pt idx="306">
                  <c:v>7.2379478827361607E-2</c:v>
                </c:pt>
                <c:pt idx="307">
                  <c:v>7.2410714285714203E-2</c:v>
                </c:pt>
                <c:pt idx="308">
                  <c:v>7.2440129449838603E-2</c:v>
                </c:pt>
                <c:pt idx="309">
                  <c:v>7.2498387096774197E-2</c:v>
                </c:pt>
                <c:pt idx="310">
                  <c:v>7.2520900321543097E-2</c:v>
                </c:pt>
                <c:pt idx="311">
                  <c:v>7.2538461538461593E-2</c:v>
                </c:pt>
                <c:pt idx="312">
                  <c:v>7.2578274760383296E-2</c:v>
                </c:pt>
                <c:pt idx="313">
                  <c:v>7.2597133757961702E-2</c:v>
                </c:pt>
                <c:pt idx="314">
                  <c:v>7.2620634920635904E-2</c:v>
                </c:pt>
                <c:pt idx="315">
                  <c:v>7.2632911392404798E-2</c:v>
                </c:pt>
                <c:pt idx="316">
                  <c:v>7.2652996845425796E-2</c:v>
                </c:pt>
                <c:pt idx="317">
                  <c:v>7.2699685534591399E-2</c:v>
                </c:pt>
                <c:pt idx="318">
                  <c:v>7.2721003134796305E-2</c:v>
                </c:pt>
                <c:pt idx="319">
                  <c:v>7.2745312499999895E-2</c:v>
                </c:pt>
                <c:pt idx="320">
                  <c:v>7.2785046728972694E-2</c:v>
                </c:pt>
                <c:pt idx="321">
                  <c:v>7.2810559006210904E-2</c:v>
                </c:pt>
                <c:pt idx="322">
                  <c:v>7.2818885448916404E-2</c:v>
                </c:pt>
                <c:pt idx="323">
                  <c:v>7.2836419753085996E-2</c:v>
                </c:pt>
                <c:pt idx="324">
                  <c:v>7.2863076923077197E-2</c:v>
                </c:pt>
                <c:pt idx="325">
                  <c:v>7.2884969325153495E-2</c:v>
                </c:pt>
                <c:pt idx="326">
                  <c:v>7.2909785932721793E-2</c:v>
                </c:pt>
                <c:pt idx="327">
                  <c:v>7.2954268292683006E-2</c:v>
                </c:pt>
                <c:pt idx="328">
                  <c:v>7.2990881458966497E-2</c:v>
                </c:pt>
                <c:pt idx="329">
                  <c:v>7.3048484848484793E-2</c:v>
                </c:pt>
                <c:pt idx="330">
                  <c:v>7.3078549848943505E-2</c:v>
                </c:pt>
                <c:pt idx="331">
                  <c:v>7.3123493975903897E-2</c:v>
                </c:pt>
                <c:pt idx="332">
                  <c:v>7.3133633633633593E-2</c:v>
                </c:pt>
                <c:pt idx="333">
                  <c:v>7.3175149700599504E-2</c:v>
                </c:pt>
                <c:pt idx="334">
                  <c:v>7.3177611940298398E-2</c:v>
                </c:pt>
                <c:pt idx="335">
                  <c:v>7.3217261904761202E-2</c:v>
                </c:pt>
                <c:pt idx="336">
                  <c:v>7.3243323442135397E-2</c:v>
                </c:pt>
                <c:pt idx="337">
                  <c:v>7.3266272189348197E-2</c:v>
                </c:pt>
                <c:pt idx="338">
                  <c:v>7.3308259587020599E-2</c:v>
                </c:pt>
                <c:pt idx="339">
                  <c:v>7.3344117647059198E-2</c:v>
                </c:pt>
                <c:pt idx="340">
                  <c:v>7.3376832844575093E-2</c:v>
                </c:pt>
                <c:pt idx="341">
                  <c:v>7.3402046783625594E-2</c:v>
                </c:pt>
                <c:pt idx="342">
                  <c:v>7.3428571428571204E-2</c:v>
                </c:pt>
                <c:pt idx="343">
                  <c:v>7.3441860465115097E-2</c:v>
                </c:pt>
                <c:pt idx="344">
                  <c:v>7.3472463768115101E-2</c:v>
                </c:pt>
                <c:pt idx="345">
                  <c:v>7.3502890173410398E-2</c:v>
                </c:pt>
                <c:pt idx="346">
                  <c:v>7.35172910662822E-2</c:v>
                </c:pt>
                <c:pt idx="347">
                  <c:v>7.3571839080459694E-2</c:v>
                </c:pt>
                <c:pt idx="348">
                  <c:v>7.3600286532951295E-2</c:v>
                </c:pt>
                <c:pt idx="349">
                  <c:v>7.3640000000000302E-2</c:v>
                </c:pt>
                <c:pt idx="350">
                  <c:v>7.3672364672365001E-2</c:v>
                </c:pt>
                <c:pt idx="351">
                  <c:v>7.3713068181818303E-2</c:v>
                </c:pt>
                <c:pt idx="352">
                  <c:v>7.37478753541084E-2</c:v>
                </c:pt>
                <c:pt idx="353">
                  <c:v>7.37980225988695E-2</c:v>
                </c:pt>
                <c:pt idx="354">
                  <c:v>7.3839436619718798E-2</c:v>
                </c:pt>
                <c:pt idx="355">
                  <c:v>7.3856741573033693E-2</c:v>
                </c:pt>
                <c:pt idx="356">
                  <c:v>7.3886554621849898E-2</c:v>
                </c:pt>
                <c:pt idx="357">
                  <c:v>7.3888268156424505E-2</c:v>
                </c:pt>
                <c:pt idx="358">
                  <c:v>7.3898328690807702E-2</c:v>
                </c:pt>
                <c:pt idx="359">
                  <c:v>7.3945833333333502E-2</c:v>
                </c:pt>
                <c:pt idx="360">
                  <c:v>7.3973684210526094E-2</c:v>
                </c:pt>
                <c:pt idx="361">
                  <c:v>7.4001381215469397E-2</c:v>
                </c:pt>
                <c:pt idx="362">
                  <c:v>7.4028925619834901E-2</c:v>
                </c:pt>
                <c:pt idx="363">
                  <c:v>7.4056318681318595E-2</c:v>
                </c:pt>
                <c:pt idx="364">
                  <c:v>7.4080821917807904E-2</c:v>
                </c:pt>
                <c:pt idx="365">
                  <c:v>7.4102459016393701E-2</c:v>
                </c:pt>
                <c:pt idx="366">
                  <c:v>7.4118528610353798E-2</c:v>
                </c:pt>
                <c:pt idx="367">
                  <c:v>7.4156250000000298E-2</c:v>
                </c:pt>
                <c:pt idx="368">
                  <c:v>7.4191056910570097E-2</c:v>
                </c:pt>
                <c:pt idx="369">
                  <c:v>7.4217567567567505E-2</c:v>
                </c:pt>
                <c:pt idx="370">
                  <c:v>7.42385444743935E-2</c:v>
                </c:pt>
                <c:pt idx="371">
                  <c:v>7.4255376344086105E-2</c:v>
                </c:pt>
                <c:pt idx="372">
                  <c:v>7.4284182305629998E-2</c:v>
                </c:pt>
                <c:pt idx="373">
                  <c:v>7.4330213903743406E-2</c:v>
                </c:pt>
                <c:pt idx="374">
                  <c:v>7.4350666666666801E-2</c:v>
                </c:pt>
                <c:pt idx="375">
                  <c:v>7.4385638297872494E-2</c:v>
                </c:pt>
                <c:pt idx="376">
                  <c:v>7.4407161803714497E-2</c:v>
                </c:pt>
                <c:pt idx="377">
                  <c:v>7.4432539682539503E-2</c:v>
                </c:pt>
                <c:pt idx="378">
                  <c:v>7.4463060686015894E-2</c:v>
                </c:pt>
                <c:pt idx="379">
                  <c:v>7.4496052631578602E-2</c:v>
                </c:pt>
                <c:pt idx="380">
                  <c:v>7.4536745406823299E-2</c:v>
                </c:pt>
                <c:pt idx="381">
                  <c:v>7.4534031413612797E-2</c:v>
                </c:pt>
                <c:pt idx="382">
                  <c:v>7.4541775456919201E-2</c:v>
                </c:pt>
                <c:pt idx="383">
                  <c:v>7.4571614583333501E-2</c:v>
                </c:pt>
                <c:pt idx="384">
                  <c:v>7.4583116883116404E-2</c:v>
                </c:pt>
                <c:pt idx="385">
                  <c:v>7.4589378238341206E-2</c:v>
                </c:pt>
                <c:pt idx="386">
                  <c:v>7.4617571059430496E-2</c:v>
                </c:pt>
                <c:pt idx="387">
                  <c:v>7.4643041237114502E-2</c:v>
                </c:pt>
                <c:pt idx="388">
                  <c:v>7.4672236503856196E-2</c:v>
                </c:pt>
                <c:pt idx="389">
                  <c:v>7.4701282051282597E-2</c:v>
                </c:pt>
                <c:pt idx="390">
                  <c:v>7.4710997442455004E-2</c:v>
                </c:pt>
                <c:pt idx="391">
                  <c:v>7.4739795918366103E-2</c:v>
                </c:pt>
                <c:pt idx="392">
                  <c:v>7.4778625954198305E-2</c:v>
                </c:pt>
                <c:pt idx="393">
                  <c:v>7.4793147208121399E-2</c:v>
                </c:pt>
                <c:pt idx="394">
                  <c:v>7.4821518987341004E-2</c:v>
                </c:pt>
                <c:pt idx="395">
                  <c:v>7.4838383838382705E-2</c:v>
                </c:pt>
                <c:pt idx="396">
                  <c:v>7.4861460957177897E-2</c:v>
                </c:pt>
                <c:pt idx="397">
                  <c:v>7.4876884422110906E-2</c:v>
                </c:pt>
                <c:pt idx="398">
                  <c:v>7.4894736842105306E-2</c:v>
                </c:pt>
                <c:pt idx="399">
                  <c:v>7.4919999999999806E-2</c:v>
                </c:pt>
                <c:pt idx="400">
                  <c:v>7.4937655860349797E-2</c:v>
                </c:pt>
                <c:pt idx="401">
                  <c:v>7.4962686567163803E-2</c:v>
                </c:pt>
                <c:pt idx="402">
                  <c:v>7.4988833746897895E-2</c:v>
                </c:pt>
                <c:pt idx="403">
                  <c:v>7.5021039603960504E-2</c:v>
                </c:pt>
                <c:pt idx="404">
                  <c:v>7.5029629629629793E-2</c:v>
                </c:pt>
                <c:pt idx="405">
                  <c:v>7.5054187192117497E-2</c:v>
                </c:pt>
                <c:pt idx="406">
                  <c:v>7.5087223587223195E-2</c:v>
                </c:pt>
                <c:pt idx="407">
                  <c:v>7.5112745098039002E-2</c:v>
                </c:pt>
                <c:pt idx="408">
                  <c:v>7.5116136919315596E-2</c:v>
                </c:pt>
                <c:pt idx="409">
                  <c:v>7.5152439024389797E-2</c:v>
                </c:pt>
                <c:pt idx="410">
                  <c:v>7.5184914841849096E-2</c:v>
                </c:pt>
                <c:pt idx="411">
                  <c:v>7.5201456310679995E-2</c:v>
                </c:pt>
                <c:pt idx="412">
                  <c:v>7.5225181598063295E-2</c:v>
                </c:pt>
                <c:pt idx="413">
                  <c:v>7.5245169082125196E-2</c:v>
                </c:pt>
                <c:pt idx="414">
                  <c:v>7.5255421686747204E-2</c:v>
                </c:pt>
                <c:pt idx="415">
                  <c:v>7.5264423076923104E-2</c:v>
                </c:pt>
                <c:pt idx="416">
                  <c:v>7.5285371702638104E-2</c:v>
                </c:pt>
                <c:pt idx="417">
                  <c:v>7.5303827751195804E-2</c:v>
                </c:pt>
                <c:pt idx="418">
                  <c:v>7.5323389021478906E-2</c:v>
                </c:pt>
                <c:pt idx="419">
                  <c:v>7.5360714285714295E-2</c:v>
                </c:pt>
                <c:pt idx="420">
                  <c:v>7.53788598574823E-2</c:v>
                </c:pt>
                <c:pt idx="421">
                  <c:v>7.5400473933648501E-2</c:v>
                </c:pt>
                <c:pt idx="422">
                  <c:v>7.5437352245862996E-2</c:v>
                </c:pt>
                <c:pt idx="423">
                  <c:v>7.5455188679245305E-2</c:v>
                </c:pt>
                <c:pt idx="424">
                  <c:v>7.54800000000002E-2</c:v>
                </c:pt>
                <c:pt idx="425">
                  <c:v>7.5507042253520604E-2</c:v>
                </c:pt>
                <c:pt idx="426">
                  <c:v>7.5536299765807696E-2</c:v>
                </c:pt>
                <c:pt idx="427">
                  <c:v>7.5549065420560599E-2</c:v>
                </c:pt>
                <c:pt idx="428">
                  <c:v>7.5575757575757505E-2</c:v>
                </c:pt>
                <c:pt idx="429">
                  <c:v>7.5593023255813893E-2</c:v>
                </c:pt>
                <c:pt idx="430">
                  <c:v>7.5618329466356299E-2</c:v>
                </c:pt>
                <c:pt idx="431">
                  <c:v>7.5637731481481202E-2</c:v>
                </c:pt>
                <c:pt idx="432">
                  <c:v>7.5680138568129302E-2</c:v>
                </c:pt>
                <c:pt idx="433">
                  <c:v>7.5708525345622502E-2</c:v>
                </c:pt>
                <c:pt idx="434">
                  <c:v>7.5720689655172493E-2</c:v>
                </c:pt>
                <c:pt idx="435">
                  <c:v>7.5743119266055106E-2</c:v>
                </c:pt>
                <c:pt idx="436">
                  <c:v>7.5752860411899298E-2</c:v>
                </c:pt>
                <c:pt idx="437">
                  <c:v>7.5770547945205699E-2</c:v>
                </c:pt>
                <c:pt idx="438">
                  <c:v>7.5804100227791202E-2</c:v>
                </c:pt>
                <c:pt idx="439">
                  <c:v>7.5839772727272797E-2</c:v>
                </c:pt>
                <c:pt idx="440">
                  <c:v>7.5883219954647294E-2</c:v>
                </c:pt>
                <c:pt idx="441">
                  <c:v>7.5917420814480205E-2</c:v>
                </c:pt>
                <c:pt idx="442">
                  <c:v>7.59503386004515E-2</c:v>
                </c:pt>
                <c:pt idx="443">
                  <c:v>7.5981981981982E-2</c:v>
                </c:pt>
                <c:pt idx="444">
                  <c:v>7.6015730337077897E-2</c:v>
                </c:pt>
                <c:pt idx="445">
                  <c:v>7.6045964125560195E-2</c:v>
                </c:pt>
                <c:pt idx="446">
                  <c:v>7.6082774049217206E-2</c:v>
                </c:pt>
                <c:pt idx="447">
                  <c:v>7.6089285714285804E-2</c:v>
                </c:pt>
                <c:pt idx="448">
                  <c:v>7.6089086859689001E-2</c:v>
                </c:pt>
                <c:pt idx="449">
                  <c:v>7.6104444444444197E-2</c:v>
                </c:pt>
                <c:pt idx="450">
                  <c:v>7.6123059866961995E-2</c:v>
                </c:pt>
                <c:pt idx="451">
                  <c:v>7.6130530973452501E-2</c:v>
                </c:pt>
                <c:pt idx="452">
                  <c:v>7.6146799116997302E-2</c:v>
                </c:pt>
                <c:pt idx="453">
                  <c:v>7.6170704845815895E-2</c:v>
                </c:pt>
                <c:pt idx="454">
                  <c:v>7.6195604395605604E-2</c:v>
                </c:pt>
                <c:pt idx="455">
                  <c:v>7.62061403508765E-2</c:v>
                </c:pt>
                <c:pt idx="456">
                  <c:v>7.62253829321662E-2</c:v>
                </c:pt>
                <c:pt idx="457">
                  <c:v>7.6263100436681094E-2</c:v>
                </c:pt>
                <c:pt idx="458">
                  <c:v>7.6284313725490396E-2</c:v>
                </c:pt>
                <c:pt idx="459">
                  <c:v>7.6288043478261097E-2</c:v>
                </c:pt>
                <c:pt idx="460">
                  <c:v>7.6303687635575601E-2</c:v>
                </c:pt>
                <c:pt idx="461">
                  <c:v>7.6320346320346399E-2</c:v>
                </c:pt>
                <c:pt idx="462">
                  <c:v>7.6330453563714803E-2</c:v>
                </c:pt>
                <c:pt idx="463">
                  <c:v>7.6363146551724298E-2</c:v>
                </c:pt>
                <c:pt idx="464">
                  <c:v>7.6372043010752497E-2</c:v>
                </c:pt>
                <c:pt idx="465">
                  <c:v>7.6384120171673994E-2</c:v>
                </c:pt>
                <c:pt idx="466">
                  <c:v>7.6408993576016895E-2</c:v>
                </c:pt>
                <c:pt idx="467">
                  <c:v>7.6441239316239598E-2</c:v>
                </c:pt>
                <c:pt idx="468">
                  <c:v>7.6466950959488203E-2</c:v>
                </c:pt>
                <c:pt idx="469">
                  <c:v>7.6497872340425696E-2</c:v>
                </c:pt>
                <c:pt idx="470">
                  <c:v>7.6524416135881401E-2</c:v>
                </c:pt>
                <c:pt idx="471">
                  <c:v>7.6562499999999895E-2</c:v>
                </c:pt>
                <c:pt idx="472">
                  <c:v>7.6587737843551898E-2</c:v>
                </c:pt>
                <c:pt idx="473">
                  <c:v>7.6611814345991E-2</c:v>
                </c:pt>
                <c:pt idx="474">
                  <c:v>7.6642105263158095E-2</c:v>
                </c:pt>
                <c:pt idx="475">
                  <c:v>7.6665966386554596E-2</c:v>
                </c:pt>
                <c:pt idx="476">
                  <c:v>7.6691823899371903E-2</c:v>
                </c:pt>
                <c:pt idx="477">
                  <c:v>7.6715481171548597E-2</c:v>
                </c:pt>
                <c:pt idx="478">
                  <c:v>7.6739039665971107E-2</c:v>
                </c:pt>
                <c:pt idx="479">
                  <c:v>7.6762499999999803E-2</c:v>
                </c:pt>
                <c:pt idx="480">
                  <c:v>7.6787941787941905E-2</c:v>
                </c:pt>
                <c:pt idx="481">
                  <c:v>7.6815352697096106E-2</c:v>
                </c:pt>
                <c:pt idx="482">
                  <c:v>7.6842650103519303E-2</c:v>
                </c:pt>
                <c:pt idx="483">
                  <c:v>7.6872933884297806E-2</c:v>
                </c:pt>
                <c:pt idx="484">
                  <c:v>7.6890721649485405E-2</c:v>
                </c:pt>
                <c:pt idx="485">
                  <c:v>7.6925925925925898E-2</c:v>
                </c:pt>
                <c:pt idx="486">
                  <c:v>7.6947638603696106E-2</c:v>
                </c:pt>
                <c:pt idx="487">
                  <c:v>7.69641393442623E-2</c:v>
                </c:pt>
                <c:pt idx="488">
                  <c:v>7.69867075664626E-2</c:v>
                </c:pt>
                <c:pt idx="489">
                  <c:v>7.70132653061225E-2</c:v>
                </c:pt>
                <c:pt idx="490">
                  <c:v>7.7045824847250505E-2</c:v>
                </c:pt>
                <c:pt idx="491">
                  <c:v>7.7063008130081295E-2</c:v>
                </c:pt>
                <c:pt idx="492">
                  <c:v>7.7083164300202706E-2</c:v>
                </c:pt>
                <c:pt idx="493">
                  <c:v>7.7089068825910503E-2</c:v>
                </c:pt>
                <c:pt idx="494">
                  <c:v>7.7111111111111297E-2</c:v>
                </c:pt>
                <c:pt idx="495">
                  <c:v>7.7133064516129293E-2</c:v>
                </c:pt>
                <c:pt idx="496">
                  <c:v>7.7147887323943898E-2</c:v>
                </c:pt>
                <c:pt idx="497">
                  <c:v>7.7172690763052901E-2</c:v>
                </c:pt>
                <c:pt idx="498">
                  <c:v>7.7188376753506802E-2</c:v>
                </c:pt>
                <c:pt idx="499">
                  <c:v>7.7200000000000296E-2</c:v>
                </c:pt>
              </c:numCache>
            </c:numRef>
          </c:val>
        </c:ser>
        <c:ser>
          <c:idx val="2"/>
          <c:order val="2"/>
          <c:tx>
            <c:strRef>
              <c:f>'50farArms_accuracy'!$A$3</c:f>
              <c:strCache>
                <c:ptCount val="1"/>
                <c:pt idx="0">
                  <c:v>optiEpsi0.5_50arms_bestArmPercentage</c:v>
                </c:pt>
              </c:strCache>
            </c:strRef>
          </c:tx>
          <c:marker>
            <c:symbol val="none"/>
          </c:marker>
          <c:val>
            <c:numRef>
              <c:f>'50farArms_accuracy'!$B$3:$SH$3</c:f>
              <c:numCache>
                <c:formatCode>General</c:formatCode>
                <c:ptCount val="501"/>
                <c:pt idx="0">
                  <c:v>9.0999999999999998E-2</c:v>
                </c:pt>
                <c:pt idx="1">
                  <c:v>0.110749999999999</c:v>
                </c:pt>
                <c:pt idx="2">
                  <c:v>0.132333333333333</c:v>
                </c:pt>
                <c:pt idx="3">
                  <c:v>0.14787499999999901</c:v>
                </c:pt>
                <c:pt idx="4">
                  <c:v>0.16109999999999899</c:v>
                </c:pt>
                <c:pt idx="5">
                  <c:v>0.17150000000000001</c:v>
                </c:pt>
                <c:pt idx="6">
                  <c:v>0.18114285714285799</c:v>
                </c:pt>
                <c:pt idx="7">
                  <c:v>0.19087499999999899</c:v>
                </c:pt>
                <c:pt idx="8">
                  <c:v>0.19894444444444301</c:v>
                </c:pt>
                <c:pt idx="9">
                  <c:v>0.20430000000000001</c:v>
                </c:pt>
                <c:pt idx="10">
                  <c:v>0.21022727272727099</c:v>
                </c:pt>
                <c:pt idx="11">
                  <c:v>0.21479166666666599</c:v>
                </c:pt>
                <c:pt idx="12">
                  <c:v>0.219423076923076</c:v>
                </c:pt>
                <c:pt idx="13">
                  <c:v>0.222178571428571</c:v>
                </c:pt>
                <c:pt idx="14">
                  <c:v>0.22576666666666301</c:v>
                </c:pt>
                <c:pt idx="15">
                  <c:v>0.22750000000000001</c:v>
                </c:pt>
                <c:pt idx="16">
                  <c:v>0.22938235294118001</c:v>
                </c:pt>
                <c:pt idx="17">
                  <c:v>0.23116666666666499</c:v>
                </c:pt>
                <c:pt idx="18">
                  <c:v>0.232526315789471</c:v>
                </c:pt>
                <c:pt idx="19">
                  <c:v>0.23367500000000099</c:v>
                </c:pt>
                <c:pt idx="20">
                  <c:v>0.234309523809524</c:v>
                </c:pt>
                <c:pt idx="21">
                  <c:v>0.235022727272726</c:v>
                </c:pt>
                <c:pt idx="22">
                  <c:v>0.23497826086956</c:v>
                </c:pt>
                <c:pt idx="23">
                  <c:v>0.23449999999999999</c:v>
                </c:pt>
                <c:pt idx="24">
                  <c:v>0.23416000000000001</c:v>
                </c:pt>
                <c:pt idx="25">
                  <c:v>0.23275000000000001</c:v>
                </c:pt>
                <c:pt idx="26">
                  <c:v>0.23144444444444201</c:v>
                </c:pt>
                <c:pt idx="27">
                  <c:v>0.22989285714285601</c:v>
                </c:pt>
                <c:pt idx="28">
                  <c:v>0.22860344827586199</c:v>
                </c:pt>
                <c:pt idx="29">
                  <c:v>0.226783333333334</c:v>
                </c:pt>
                <c:pt idx="30">
                  <c:v>0.22487096774193699</c:v>
                </c:pt>
                <c:pt idx="31">
                  <c:v>0.222562499999999</c:v>
                </c:pt>
                <c:pt idx="32">
                  <c:v>0.22062121212121</c:v>
                </c:pt>
                <c:pt idx="33">
                  <c:v>0.218485294117646</c:v>
                </c:pt>
                <c:pt idx="34">
                  <c:v>0.216414285714287</c:v>
                </c:pt>
                <c:pt idx="35">
                  <c:v>0.21408333333333199</c:v>
                </c:pt>
                <c:pt idx="36">
                  <c:v>0.21162162162162301</c:v>
                </c:pt>
                <c:pt idx="37">
                  <c:v>0.20924999999999799</c:v>
                </c:pt>
                <c:pt idx="38">
                  <c:v>0.20678205128205199</c:v>
                </c:pt>
                <c:pt idx="39">
                  <c:v>0.20455000000000001</c:v>
                </c:pt>
                <c:pt idx="40">
                  <c:v>0.20201219512195101</c:v>
                </c:pt>
                <c:pt idx="41">
                  <c:v>0.199797619047618</c:v>
                </c:pt>
                <c:pt idx="42">
                  <c:v>0.19741860465116101</c:v>
                </c:pt>
                <c:pt idx="43">
                  <c:v>0.19502272727272599</c:v>
                </c:pt>
                <c:pt idx="44">
                  <c:v>0.19263333333333299</c:v>
                </c:pt>
                <c:pt idx="45">
                  <c:v>0.19048913043478299</c:v>
                </c:pt>
                <c:pt idx="46">
                  <c:v>0.18828723404255601</c:v>
                </c:pt>
                <c:pt idx="47">
                  <c:v>0.185885416666666</c:v>
                </c:pt>
                <c:pt idx="48">
                  <c:v>0.18358163265305899</c:v>
                </c:pt>
                <c:pt idx="49">
                  <c:v>0.18118000000000001</c:v>
                </c:pt>
                <c:pt idx="50">
                  <c:v>0.17915686274509901</c:v>
                </c:pt>
                <c:pt idx="51">
                  <c:v>0.17694230769230801</c:v>
                </c:pt>
                <c:pt idx="52">
                  <c:v>0.17486792452830299</c:v>
                </c:pt>
                <c:pt idx="53">
                  <c:v>0.17272222222222</c:v>
                </c:pt>
                <c:pt idx="54">
                  <c:v>0.170636363636363</c:v>
                </c:pt>
                <c:pt idx="55">
                  <c:v>0.16864285714285701</c:v>
                </c:pt>
                <c:pt idx="56">
                  <c:v>0.16662280701754401</c:v>
                </c:pt>
                <c:pt idx="57">
                  <c:v>0.16446551724138</c:v>
                </c:pt>
                <c:pt idx="58">
                  <c:v>0.162533898305084</c:v>
                </c:pt>
                <c:pt idx="59">
                  <c:v>0.16070833333333401</c:v>
                </c:pt>
                <c:pt idx="60">
                  <c:v>0.15898360655737601</c:v>
                </c:pt>
                <c:pt idx="61">
                  <c:v>0.157080645161291</c:v>
                </c:pt>
                <c:pt idx="62">
                  <c:v>0.15536507936507901</c:v>
                </c:pt>
                <c:pt idx="63">
                  <c:v>0.15360937499999999</c:v>
                </c:pt>
                <c:pt idx="64">
                  <c:v>0.15184615384615599</c:v>
                </c:pt>
                <c:pt idx="65">
                  <c:v>0.15011363636363501</c:v>
                </c:pt>
                <c:pt idx="66">
                  <c:v>0.14844776119403</c:v>
                </c:pt>
                <c:pt idx="67">
                  <c:v>0.14688970588235201</c:v>
                </c:pt>
                <c:pt idx="68">
                  <c:v>0.14518840579709899</c:v>
                </c:pt>
                <c:pt idx="69">
                  <c:v>0.14365</c:v>
                </c:pt>
                <c:pt idx="70">
                  <c:v>0.14209859154929499</c:v>
                </c:pt>
                <c:pt idx="71">
                  <c:v>0.14059722222222101</c:v>
                </c:pt>
                <c:pt idx="72">
                  <c:v>0.1391301369863</c:v>
                </c:pt>
                <c:pt idx="73">
                  <c:v>0.13768918918918899</c:v>
                </c:pt>
                <c:pt idx="74">
                  <c:v>0.136253333333333</c:v>
                </c:pt>
                <c:pt idx="75">
                  <c:v>0.13480263157894601</c:v>
                </c:pt>
                <c:pt idx="76">
                  <c:v>0.13338311688311599</c:v>
                </c:pt>
                <c:pt idx="77">
                  <c:v>0.13201282051282001</c:v>
                </c:pt>
                <c:pt idx="78">
                  <c:v>0.130702531645569</c:v>
                </c:pt>
                <c:pt idx="79">
                  <c:v>0.129406249999999</c:v>
                </c:pt>
                <c:pt idx="80">
                  <c:v>0.128154320987655</c:v>
                </c:pt>
                <c:pt idx="81">
                  <c:v>0.12695121951219501</c:v>
                </c:pt>
                <c:pt idx="82">
                  <c:v>0.12568674698795099</c:v>
                </c:pt>
                <c:pt idx="83">
                  <c:v>0.124464285714285</c:v>
                </c:pt>
                <c:pt idx="84">
                  <c:v>0.12332941176470601</c:v>
                </c:pt>
                <c:pt idx="85">
                  <c:v>0.12213953488371999</c:v>
                </c:pt>
                <c:pt idx="86">
                  <c:v>0.12094252873563099</c:v>
                </c:pt>
                <c:pt idx="87">
                  <c:v>0.119767045454545</c:v>
                </c:pt>
                <c:pt idx="88">
                  <c:v>0.118646067415728</c:v>
                </c:pt>
                <c:pt idx="89">
                  <c:v>0.117522222222222</c:v>
                </c:pt>
                <c:pt idx="90">
                  <c:v>0.11642857142857201</c:v>
                </c:pt>
                <c:pt idx="91">
                  <c:v>0.11532608695652199</c:v>
                </c:pt>
                <c:pt idx="92">
                  <c:v>0.114295698924731</c:v>
                </c:pt>
                <c:pt idx="93">
                  <c:v>0.113260638297873</c:v>
                </c:pt>
                <c:pt idx="94">
                  <c:v>0.112268421052631</c:v>
                </c:pt>
                <c:pt idx="95">
                  <c:v>0.11121874999999901</c:v>
                </c:pt>
                <c:pt idx="96">
                  <c:v>0.110247422680413</c:v>
                </c:pt>
                <c:pt idx="97">
                  <c:v>0.10929591836734499</c:v>
                </c:pt>
                <c:pt idx="98">
                  <c:v>0.108338383838385</c:v>
                </c:pt>
                <c:pt idx="99">
                  <c:v>0.107405</c:v>
                </c:pt>
                <c:pt idx="100">
                  <c:v>0.106475247524752</c:v>
                </c:pt>
                <c:pt idx="101">
                  <c:v>0.10561274509804</c:v>
                </c:pt>
                <c:pt idx="102">
                  <c:v>0.104733009708738</c:v>
                </c:pt>
                <c:pt idx="103">
                  <c:v>0.103870192307693</c:v>
                </c:pt>
                <c:pt idx="104">
                  <c:v>0.103023809523811</c:v>
                </c:pt>
                <c:pt idx="105">
                  <c:v>0.10216509433962299</c:v>
                </c:pt>
                <c:pt idx="106">
                  <c:v>0.10135046728972</c:v>
                </c:pt>
                <c:pt idx="107">
                  <c:v>0.10051851851851699</c:v>
                </c:pt>
                <c:pt idx="108">
                  <c:v>9.9701834862384903E-2</c:v>
                </c:pt>
                <c:pt idx="109">
                  <c:v>9.8922727272726801E-2</c:v>
                </c:pt>
                <c:pt idx="110">
                  <c:v>9.8144144144144005E-2</c:v>
                </c:pt>
                <c:pt idx="111">
                  <c:v>9.7410714285714101E-2</c:v>
                </c:pt>
                <c:pt idx="112">
                  <c:v>9.6650442477876894E-2</c:v>
                </c:pt>
                <c:pt idx="113">
                  <c:v>9.5942982456139803E-2</c:v>
                </c:pt>
                <c:pt idx="114">
                  <c:v>9.5195652173911294E-2</c:v>
                </c:pt>
                <c:pt idx="115">
                  <c:v>9.4508620689655806E-2</c:v>
                </c:pt>
                <c:pt idx="116">
                  <c:v>9.3777777777779001E-2</c:v>
                </c:pt>
                <c:pt idx="117">
                  <c:v>9.3084745762711807E-2</c:v>
                </c:pt>
                <c:pt idx="118">
                  <c:v>9.2386554621849803E-2</c:v>
                </c:pt>
                <c:pt idx="119">
                  <c:v>9.17083333333336E-2</c:v>
                </c:pt>
                <c:pt idx="120">
                  <c:v>9.1033057851239593E-2</c:v>
                </c:pt>
                <c:pt idx="121">
                  <c:v>9.0409836065573707E-2</c:v>
                </c:pt>
                <c:pt idx="122">
                  <c:v>8.9800813008130601E-2</c:v>
                </c:pt>
                <c:pt idx="123">
                  <c:v>8.9149193548387906E-2</c:v>
                </c:pt>
                <c:pt idx="124">
                  <c:v>8.8524000000000005E-2</c:v>
                </c:pt>
                <c:pt idx="125">
                  <c:v>8.7912698412698304E-2</c:v>
                </c:pt>
                <c:pt idx="126">
                  <c:v>8.7322834645669506E-2</c:v>
                </c:pt>
                <c:pt idx="127">
                  <c:v>8.6726562499999896E-2</c:v>
                </c:pt>
                <c:pt idx="128">
                  <c:v>8.6143410852711794E-2</c:v>
                </c:pt>
                <c:pt idx="129">
                  <c:v>8.5623076923078204E-2</c:v>
                </c:pt>
                <c:pt idx="130">
                  <c:v>8.5072519083969303E-2</c:v>
                </c:pt>
                <c:pt idx="131">
                  <c:v>8.4522727272726694E-2</c:v>
                </c:pt>
                <c:pt idx="132">
                  <c:v>8.4022556390977096E-2</c:v>
                </c:pt>
                <c:pt idx="133">
                  <c:v>8.3470149253731002E-2</c:v>
                </c:pt>
                <c:pt idx="134">
                  <c:v>8.2951851851852096E-2</c:v>
                </c:pt>
                <c:pt idx="135">
                  <c:v>8.2463235294117407E-2</c:v>
                </c:pt>
                <c:pt idx="136">
                  <c:v>8.1989051094889895E-2</c:v>
                </c:pt>
                <c:pt idx="137">
                  <c:v>8.1478260869563501E-2</c:v>
                </c:pt>
                <c:pt idx="138">
                  <c:v>8.1003597122301693E-2</c:v>
                </c:pt>
                <c:pt idx="139">
                  <c:v>8.0507142857143305E-2</c:v>
                </c:pt>
                <c:pt idx="140">
                  <c:v>8.0039007092198994E-2</c:v>
                </c:pt>
                <c:pt idx="141">
                  <c:v>7.9588028169014002E-2</c:v>
                </c:pt>
                <c:pt idx="142">
                  <c:v>7.9143356643356699E-2</c:v>
                </c:pt>
                <c:pt idx="143">
                  <c:v>7.8725694444444494E-2</c:v>
                </c:pt>
                <c:pt idx="144">
                  <c:v>7.8268965517241995E-2</c:v>
                </c:pt>
                <c:pt idx="145">
                  <c:v>7.7839041095890293E-2</c:v>
                </c:pt>
                <c:pt idx="146">
                  <c:v>7.7411564625849902E-2</c:v>
                </c:pt>
                <c:pt idx="147">
                  <c:v>7.6983108108108406E-2</c:v>
                </c:pt>
                <c:pt idx="148">
                  <c:v>7.6593959731543496E-2</c:v>
                </c:pt>
                <c:pt idx="149">
                  <c:v>7.6186666666666597E-2</c:v>
                </c:pt>
                <c:pt idx="150">
                  <c:v>7.5781456953640997E-2</c:v>
                </c:pt>
                <c:pt idx="151">
                  <c:v>7.5384868421052201E-2</c:v>
                </c:pt>
                <c:pt idx="152">
                  <c:v>7.4980392156864195E-2</c:v>
                </c:pt>
                <c:pt idx="153">
                  <c:v>7.4620129870129795E-2</c:v>
                </c:pt>
                <c:pt idx="154">
                  <c:v>7.4258064516128902E-2</c:v>
                </c:pt>
                <c:pt idx="155">
                  <c:v>7.3897435897436303E-2</c:v>
                </c:pt>
                <c:pt idx="156">
                  <c:v>7.3576433121019399E-2</c:v>
                </c:pt>
                <c:pt idx="157">
                  <c:v>7.3199367088607303E-2</c:v>
                </c:pt>
                <c:pt idx="158">
                  <c:v>7.2852201257862098E-2</c:v>
                </c:pt>
                <c:pt idx="159">
                  <c:v>7.2553124999999899E-2</c:v>
                </c:pt>
                <c:pt idx="160">
                  <c:v>7.2232919254658495E-2</c:v>
                </c:pt>
                <c:pt idx="161">
                  <c:v>7.1916666666666407E-2</c:v>
                </c:pt>
                <c:pt idx="162">
                  <c:v>7.1619631901840494E-2</c:v>
                </c:pt>
                <c:pt idx="163">
                  <c:v>7.1310975609756105E-2</c:v>
                </c:pt>
                <c:pt idx="164">
                  <c:v>7.0999999999999994E-2</c:v>
                </c:pt>
                <c:pt idx="165">
                  <c:v>7.0695783132529902E-2</c:v>
                </c:pt>
                <c:pt idx="166">
                  <c:v>7.0386227544910807E-2</c:v>
                </c:pt>
                <c:pt idx="167">
                  <c:v>7.0139880952380398E-2</c:v>
                </c:pt>
                <c:pt idx="168">
                  <c:v>6.9837278106509304E-2</c:v>
                </c:pt>
                <c:pt idx="169">
                  <c:v>6.9558823529412298E-2</c:v>
                </c:pt>
                <c:pt idx="170">
                  <c:v>6.9298245614036094E-2</c:v>
                </c:pt>
                <c:pt idx="171">
                  <c:v>6.9046511627906496E-2</c:v>
                </c:pt>
                <c:pt idx="172">
                  <c:v>6.8806358381502605E-2</c:v>
                </c:pt>
                <c:pt idx="173">
                  <c:v>6.8528735632183493E-2</c:v>
                </c:pt>
                <c:pt idx="174">
                  <c:v>6.8291428571429003E-2</c:v>
                </c:pt>
                <c:pt idx="175">
                  <c:v>6.8051136363636203E-2</c:v>
                </c:pt>
                <c:pt idx="176">
                  <c:v>6.7796610169490804E-2</c:v>
                </c:pt>
                <c:pt idx="177">
                  <c:v>6.7561797752807795E-2</c:v>
                </c:pt>
                <c:pt idx="178">
                  <c:v>6.73547486033515E-2</c:v>
                </c:pt>
                <c:pt idx="179">
                  <c:v>6.7144444444444701E-2</c:v>
                </c:pt>
                <c:pt idx="180">
                  <c:v>6.6922651933701796E-2</c:v>
                </c:pt>
                <c:pt idx="181">
                  <c:v>6.6730769230769593E-2</c:v>
                </c:pt>
                <c:pt idx="182">
                  <c:v>6.6530054644808795E-2</c:v>
                </c:pt>
                <c:pt idx="183">
                  <c:v>6.6317934782609E-2</c:v>
                </c:pt>
                <c:pt idx="184">
                  <c:v>6.61324324324324E-2</c:v>
                </c:pt>
                <c:pt idx="185">
                  <c:v>6.5930107526881596E-2</c:v>
                </c:pt>
                <c:pt idx="186">
                  <c:v>6.5732620320855806E-2</c:v>
                </c:pt>
                <c:pt idx="187">
                  <c:v>6.5537234042553696E-2</c:v>
                </c:pt>
                <c:pt idx="188">
                  <c:v>6.5357142857143197E-2</c:v>
                </c:pt>
                <c:pt idx="189">
                  <c:v>6.5152631578947295E-2</c:v>
                </c:pt>
                <c:pt idx="190">
                  <c:v>6.4981675392669996E-2</c:v>
                </c:pt>
                <c:pt idx="191">
                  <c:v>6.4825520833333497E-2</c:v>
                </c:pt>
                <c:pt idx="192">
                  <c:v>6.4663212435232001E-2</c:v>
                </c:pt>
                <c:pt idx="193">
                  <c:v>6.4500000000000696E-2</c:v>
                </c:pt>
                <c:pt idx="194">
                  <c:v>6.4310256410257602E-2</c:v>
                </c:pt>
                <c:pt idx="195">
                  <c:v>6.4150510204081301E-2</c:v>
                </c:pt>
                <c:pt idx="196">
                  <c:v>6.3999999999999793E-2</c:v>
                </c:pt>
                <c:pt idx="197">
                  <c:v>6.3805555555556906E-2</c:v>
                </c:pt>
                <c:pt idx="198">
                  <c:v>6.3670854271357102E-2</c:v>
                </c:pt>
                <c:pt idx="199">
                  <c:v>6.3522500000000204E-2</c:v>
                </c:pt>
                <c:pt idx="200">
                  <c:v>6.3363184079601606E-2</c:v>
                </c:pt>
                <c:pt idx="201">
                  <c:v>6.3225247524752101E-2</c:v>
                </c:pt>
                <c:pt idx="202">
                  <c:v>6.3100985221674094E-2</c:v>
                </c:pt>
                <c:pt idx="203">
                  <c:v>6.2963235294118194E-2</c:v>
                </c:pt>
                <c:pt idx="204">
                  <c:v>6.2858536585365707E-2</c:v>
                </c:pt>
                <c:pt idx="205">
                  <c:v>6.2694174757281604E-2</c:v>
                </c:pt>
                <c:pt idx="206">
                  <c:v>6.25700483091782E-2</c:v>
                </c:pt>
                <c:pt idx="207">
                  <c:v>6.2463942307692602E-2</c:v>
                </c:pt>
                <c:pt idx="208">
                  <c:v>6.2339712918661298E-2</c:v>
                </c:pt>
                <c:pt idx="209">
                  <c:v>6.2233333333333897E-2</c:v>
                </c:pt>
                <c:pt idx="210">
                  <c:v>6.21232227488153E-2</c:v>
                </c:pt>
                <c:pt idx="211">
                  <c:v>6.2007075471698203E-2</c:v>
                </c:pt>
                <c:pt idx="212">
                  <c:v>6.1913145539906699E-2</c:v>
                </c:pt>
                <c:pt idx="213">
                  <c:v>6.1794392523364598E-2</c:v>
                </c:pt>
                <c:pt idx="214">
                  <c:v>6.16930232558138E-2</c:v>
                </c:pt>
                <c:pt idx="215">
                  <c:v>6.1599537037036703E-2</c:v>
                </c:pt>
                <c:pt idx="216">
                  <c:v>6.14723502304136E-2</c:v>
                </c:pt>
                <c:pt idx="217">
                  <c:v>6.1387614678898798E-2</c:v>
                </c:pt>
                <c:pt idx="218">
                  <c:v>6.1292237442921997E-2</c:v>
                </c:pt>
                <c:pt idx="219">
                  <c:v>6.1202272727272397E-2</c:v>
                </c:pt>
                <c:pt idx="220">
                  <c:v>6.1097285067874298E-2</c:v>
                </c:pt>
                <c:pt idx="221">
                  <c:v>6.1031531531531499E-2</c:v>
                </c:pt>
                <c:pt idx="222">
                  <c:v>6.0930493273542399E-2</c:v>
                </c:pt>
                <c:pt idx="223">
                  <c:v>6.0839285714285603E-2</c:v>
                </c:pt>
                <c:pt idx="224">
                  <c:v>6.07444444444451E-2</c:v>
                </c:pt>
                <c:pt idx="225">
                  <c:v>6.0659292035398701E-2</c:v>
                </c:pt>
                <c:pt idx="226">
                  <c:v>6.05814977973557E-2</c:v>
                </c:pt>
                <c:pt idx="227">
                  <c:v>6.0510964912280099E-2</c:v>
                </c:pt>
                <c:pt idx="228">
                  <c:v>6.0456331877729301E-2</c:v>
                </c:pt>
                <c:pt idx="229">
                  <c:v>6.0417391304346799E-2</c:v>
                </c:pt>
                <c:pt idx="230">
                  <c:v>6.0344155844155901E-2</c:v>
                </c:pt>
                <c:pt idx="231">
                  <c:v>6.0278017241379697E-2</c:v>
                </c:pt>
                <c:pt idx="232">
                  <c:v>6.0214592274677903E-2</c:v>
                </c:pt>
                <c:pt idx="233">
                  <c:v>6.01837606837613E-2</c:v>
                </c:pt>
                <c:pt idx="234">
                  <c:v>6.0140425531914697E-2</c:v>
                </c:pt>
                <c:pt idx="235">
                  <c:v>6.0103813559321803E-2</c:v>
                </c:pt>
                <c:pt idx="236">
                  <c:v>6.0050632911392197E-2</c:v>
                </c:pt>
                <c:pt idx="237">
                  <c:v>6.0014705882353699E-2</c:v>
                </c:pt>
                <c:pt idx="238">
                  <c:v>5.99602510460258E-2</c:v>
                </c:pt>
                <c:pt idx="239">
                  <c:v>5.9910416666666702E-2</c:v>
                </c:pt>
                <c:pt idx="240">
                  <c:v>5.9863070539420103E-2</c:v>
                </c:pt>
                <c:pt idx="241">
                  <c:v>5.9849173553718903E-2</c:v>
                </c:pt>
                <c:pt idx="242">
                  <c:v>5.9820987654321103E-2</c:v>
                </c:pt>
                <c:pt idx="243">
                  <c:v>5.9799180327868802E-2</c:v>
                </c:pt>
                <c:pt idx="244">
                  <c:v>5.9777551020408097E-2</c:v>
                </c:pt>
                <c:pt idx="245">
                  <c:v>5.9756097560975802E-2</c:v>
                </c:pt>
                <c:pt idx="246">
                  <c:v>5.9748987854250903E-2</c:v>
                </c:pt>
                <c:pt idx="247">
                  <c:v>5.9754032258064797E-2</c:v>
                </c:pt>
                <c:pt idx="248">
                  <c:v>5.9744979919678198E-2</c:v>
                </c:pt>
                <c:pt idx="249">
                  <c:v>5.9718000000000097E-2</c:v>
                </c:pt>
                <c:pt idx="250">
                  <c:v>5.9701195219123697E-2</c:v>
                </c:pt>
                <c:pt idx="251">
                  <c:v>5.9670634920634798E-2</c:v>
                </c:pt>
                <c:pt idx="252">
                  <c:v>5.9658102766798303E-2</c:v>
                </c:pt>
                <c:pt idx="253">
                  <c:v>5.96338582677165E-2</c:v>
                </c:pt>
                <c:pt idx="254">
                  <c:v>5.9617647058824497E-2</c:v>
                </c:pt>
                <c:pt idx="255">
                  <c:v>5.9591796874999999E-2</c:v>
                </c:pt>
                <c:pt idx="256">
                  <c:v>5.9564202334631403E-2</c:v>
                </c:pt>
                <c:pt idx="257">
                  <c:v>5.95348837209295E-2</c:v>
                </c:pt>
                <c:pt idx="258">
                  <c:v>5.9513513513514103E-2</c:v>
                </c:pt>
                <c:pt idx="259">
                  <c:v>5.9490384615385097E-2</c:v>
                </c:pt>
                <c:pt idx="260">
                  <c:v>5.9477011494252698E-2</c:v>
                </c:pt>
                <c:pt idx="261">
                  <c:v>5.9475190839694797E-2</c:v>
                </c:pt>
                <c:pt idx="262">
                  <c:v>5.9500000000000303E-2</c:v>
                </c:pt>
                <c:pt idx="263">
                  <c:v>5.9484848484848099E-2</c:v>
                </c:pt>
                <c:pt idx="264">
                  <c:v>5.9483018867924599E-2</c:v>
                </c:pt>
                <c:pt idx="265">
                  <c:v>5.9503759398495899E-2</c:v>
                </c:pt>
                <c:pt idx="266">
                  <c:v>5.94906367041187E-2</c:v>
                </c:pt>
                <c:pt idx="267">
                  <c:v>5.9492537313432799E-2</c:v>
                </c:pt>
                <c:pt idx="268">
                  <c:v>5.9485130111524197E-2</c:v>
                </c:pt>
                <c:pt idx="269">
                  <c:v>5.9461111111111298E-2</c:v>
                </c:pt>
                <c:pt idx="270">
                  <c:v>5.9450184501844798E-2</c:v>
                </c:pt>
                <c:pt idx="271">
                  <c:v>5.9465073529411702E-2</c:v>
                </c:pt>
                <c:pt idx="272">
                  <c:v>5.9443223443224502E-2</c:v>
                </c:pt>
                <c:pt idx="273">
                  <c:v>5.9441605839415698E-2</c:v>
                </c:pt>
                <c:pt idx="274">
                  <c:v>5.9418181818181703E-2</c:v>
                </c:pt>
                <c:pt idx="275">
                  <c:v>5.9429347826085901E-2</c:v>
                </c:pt>
                <c:pt idx="276">
                  <c:v>5.9469314079422998E-2</c:v>
                </c:pt>
                <c:pt idx="277">
                  <c:v>5.9467625899280299E-2</c:v>
                </c:pt>
                <c:pt idx="278">
                  <c:v>5.9451612903225599E-2</c:v>
                </c:pt>
                <c:pt idx="279">
                  <c:v>5.94553571428574E-2</c:v>
                </c:pt>
                <c:pt idx="280">
                  <c:v>5.94626334519575E-2</c:v>
                </c:pt>
                <c:pt idx="281">
                  <c:v>5.9475177304965397E-2</c:v>
                </c:pt>
                <c:pt idx="282">
                  <c:v>5.9478798586571201E-2</c:v>
                </c:pt>
                <c:pt idx="283">
                  <c:v>5.9492957746478697E-2</c:v>
                </c:pt>
                <c:pt idx="284">
                  <c:v>5.9468421052631601E-2</c:v>
                </c:pt>
                <c:pt idx="285">
                  <c:v>5.9466783216783399E-2</c:v>
                </c:pt>
                <c:pt idx="286">
                  <c:v>5.9473867595818602E-2</c:v>
                </c:pt>
                <c:pt idx="287">
                  <c:v>5.9498263888888799E-2</c:v>
                </c:pt>
                <c:pt idx="288">
                  <c:v>5.9506920415224603E-2</c:v>
                </c:pt>
                <c:pt idx="289">
                  <c:v>5.9520689655172897E-2</c:v>
                </c:pt>
                <c:pt idx="290">
                  <c:v>5.9537800687286299E-2</c:v>
                </c:pt>
                <c:pt idx="291">
                  <c:v>5.9583904109589601E-2</c:v>
                </c:pt>
                <c:pt idx="292">
                  <c:v>5.9590443686006897E-2</c:v>
                </c:pt>
                <c:pt idx="293">
                  <c:v>5.9622448979591403E-2</c:v>
                </c:pt>
                <c:pt idx="294">
                  <c:v>5.9618644067796302E-2</c:v>
                </c:pt>
                <c:pt idx="295">
                  <c:v>5.9638513513513701E-2</c:v>
                </c:pt>
                <c:pt idx="296">
                  <c:v>5.9634680134680998E-2</c:v>
                </c:pt>
                <c:pt idx="297">
                  <c:v>5.9659395973154103E-2</c:v>
                </c:pt>
                <c:pt idx="298">
                  <c:v>5.9663879598661998E-2</c:v>
                </c:pt>
                <c:pt idx="299">
                  <c:v>5.9684999999999801E-2</c:v>
                </c:pt>
                <c:pt idx="300">
                  <c:v>5.9724252491693899E-2</c:v>
                </c:pt>
                <c:pt idx="301">
                  <c:v>5.9716887417217701E-2</c:v>
                </c:pt>
                <c:pt idx="302">
                  <c:v>5.9722772277227797E-2</c:v>
                </c:pt>
                <c:pt idx="303">
                  <c:v>5.9687499999999998E-2</c:v>
                </c:pt>
                <c:pt idx="304">
                  <c:v>5.9713114754098698E-2</c:v>
                </c:pt>
                <c:pt idx="305">
                  <c:v>5.9740196078431798E-2</c:v>
                </c:pt>
                <c:pt idx="306">
                  <c:v>5.97328990228011E-2</c:v>
                </c:pt>
                <c:pt idx="307">
                  <c:v>5.9751623376623202E-2</c:v>
                </c:pt>
                <c:pt idx="308">
                  <c:v>5.9773462783171798E-2</c:v>
                </c:pt>
                <c:pt idx="309">
                  <c:v>5.9801612903225602E-2</c:v>
                </c:pt>
                <c:pt idx="310">
                  <c:v>5.9803858520900102E-2</c:v>
                </c:pt>
                <c:pt idx="311">
                  <c:v>5.9812500000000102E-2</c:v>
                </c:pt>
                <c:pt idx="312">
                  <c:v>5.9821086261980599E-2</c:v>
                </c:pt>
                <c:pt idx="313">
                  <c:v>5.9829617834395103E-2</c:v>
                </c:pt>
                <c:pt idx="314">
                  <c:v>5.9839682539683699E-2</c:v>
                </c:pt>
                <c:pt idx="315">
                  <c:v>5.9859177215189498E-2</c:v>
                </c:pt>
                <c:pt idx="316">
                  <c:v>5.9853312302839301E-2</c:v>
                </c:pt>
                <c:pt idx="317">
                  <c:v>5.9849056603773897E-2</c:v>
                </c:pt>
                <c:pt idx="318">
                  <c:v>5.9869905956113002E-2</c:v>
                </c:pt>
                <c:pt idx="319">
                  <c:v>5.9859374999999902E-2</c:v>
                </c:pt>
                <c:pt idx="320">
                  <c:v>5.9875389408100201E-2</c:v>
                </c:pt>
                <c:pt idx="321">
                  <c:v>5.9888198757764001E-2</c:v>
                </c:pt>
                <c:pt idx="322">
                  <c:v>5.9917956656346798E-2</c:v>
                </c:pt>
                <c:pt idx="323">
                  <c:v>5.9927469135802498E-2</c:v>
                </c:pt>
                <c:pt idx="324">
                  <c:v>5.9946153846153899E-2</c:v>
                </c:pt>
                <c:pt idx="325">
                  <c:v>5.9958588957055199E-2</c:v>
                </c:pt>
                <c:pt idx="326">
                  <c:v>5.9977064220183597E-2</c:v>
                </c:pt>
                <c:pt idx="327">
                  <c:v>6.0001524390243997E-2</c:v>
                </c:pt>
                <c:pt idx="328">
                  <c:v>5.9992401215805298E-2</c:v>
                </c:pt>
                <c:pt idx="329">
                  <c:v>6.0013636363636401E-2</c:v>
                </c:pt>
                <c:pt idx="330">
                  <c:v>6.00226586102727E-2</c:v>
                </c:pt>
                <c:pt idx="331">
                  <c:v>6.0025602409638501E-2</c:v>
                </c:pt>
                <c:pt idx="332">
                  <c:v>6.0022522522522499E-2</c:v>
                </c:pt>
                <c:pt idx="333">
                  <c:v>6.0040419161676899E-2</c:v>
                </c:pt>
                <c:pt idx="334">
                  <c:v>6.0080597014925401E-2</c:v>
                </c:pt>
                <c:pt idx="335">
                  <c:v>6.0111607142856502E-2</c:v>
                </c:pt>
                <c:pt idx="336">
                  <c:v>6.0117210682491998E-2</c:v>
                </c:pt>
                <c:pt idx="337">
                  <c:v>6.0133136094674002E-2</c:v>
                </c:pt>
                <c:pt idx="338">
                  <c:v>6.0137168141592701E-2</c:v>
                </c:pt>
                <c:pt idx="339">
                  <c:v>6.0155882352941503E-2</c:v>
                </c:pt>
                <c:pt idx="340">
                  <c:v>6.0168621700880102E-2</c:v>
                </c:pt>
                <c:pt idx="341">
                  <c:v>6.0176900584796099E-2</c:v>
                </c:pt>
                <c:pt idx="342">
                  <c:v>6.0198250728862902E-2</c:v>
                </c:pt>
                <c:pt idx="343">
                  <c:v>6.0200581395348202E-2</c:v>
                </c:pt>
                <c:pt idx="344">
                  <c:v>6.0213043478259801E-2</c:v>
                </c:pt>
                <c:pt idx="345">
                  <c:v>6.0218208092485202E-2</c:v>
                </c:pt>
                <c:pt idx="346">
                  <c:v>6.0221902017290697E-2</c:v>
                </c:pt>
                <c:pt idx="347">
                  <c:v>6.0216954022988101E-2</c:v>
                </c:pt>
                <c:pt idx="348">
                  <c:v>6.0230659025787801E-2</c:v>
                </c:pt>
                <c:pt idx="349">
                  <c:v>6.0234285714285997E-2</c:v>
                </c:pt>
                <c:pt idx="350">
                  <c:v>6.0242165242165503E-2</c:v>
                </c:pt>
                <c:pt idx="351">
                  <c:v>6.0254261363636298E-2</c:v>
                </c:pt>
                <c:pt idx="352">
                  <c:v>6.0267705382437198E-2</c:v>
                </c:pt>
                <c:pt idx="353">
                  <c:v>6.02711864406777E-2</c:v>
                </c:pt>
                <c:pt idx="354">
                  <c:v>6.0281690140846E-2</c:v>
                </c:pt>
                <c:pt idx="355">
                  <c:v>6.0290730337077603E-2</c:v>
                </c:pt>
                <c:pt idx="356">
                  <c:v>6.0295518207284002E-2</c:v>
                </c:pt>
                <c:pt idx="357">
                  <c:v>6.0325418994413099E-2</c:v>
                </c:pt>
                <c:pt idx="358">
                  <c:v>6.0328690807799602E-2</c:v>
                </c:pt>
                <c:pt idx="359">
                  <c:v>6.0323611111111203E-2</c:v>
                </c:pt>
                <c:pt idx="360">
                  <c:v>6.0328254847645299E-2</c:v>
                </c:pt>
                <c:pt idx="361">
                  <c:v>6.0359116022099098E-2</c:v>
                </c:pt>
                <c:pt idx="362">
                  <c:v>6.0344352617079801E-2</c:v>
                </c:pt>
                <c:pt idx="363">
                  <c:v>6.0357142857143102E-2</c:v>
                </c:pt>
                <c:pt idx="364">
                  <c:v>6.0335616438355999E-2</c:v>
                </c:pt>
                <c:pt idx="365">
                  <c:v>6.0311475409835898E-2</c:v>
                </c:pt>
                <c:pt idx="366">
                  <c:v>6.0309264305176698E-2</c:v>
                </c:pt>
                <c:pt idx="367">
                  <c:v>6.0308423913043599E-2</c:v>
                </c:pt>
                <c:pt idx="368">
                  <c:v>6.0295392953930202E-2</c:v>
                </c:pt>
                <c:pt idx="369">
                  <c:v>6.0287837837837699E-2</c:v>
                </c:pt>
                <c:pt idx="370">
                  <c:v>6.0291105121293903E-2</c:v>
                </c:pt>
                <c:pt idx="371">
                  <c:v>6.0319892473118399E-2</c:v>
                </c:pt>
                <c:pt idx="372">
                  <c:v>6.0336461126005603E-2</c:v>
                </c:pt>
                <c:pt idx="373">
                  <c:v>6.0332887700534799E-2</c:v>
                </c:pt>
                <c:pt idx="374">
                  <c:v>6.0343999999999801E-2</c:v>
                </c:pt>
                <c:pt idx="375">
                  <c:v>6.03284574468088E-2</c:v>
                </c:pt>
                <c:pt idx="376">
                  <c:v>6.0340848806366601E-2</c:v>
                </c:pt>
                <c:pt idx="377">
                  <c:v>6.0351851851851997E-2</c:v>
                </c:pt>
                <c:pt idx="378">
                  <c:v>6.0346965699208603E-2</c:v>
                </c:pt>
                <c:pt idx="379">
                  <c:v>6.0351315789473503E-2</c:v>
                </c:pt>
                <c:pt idx="380">
                  <c:v>6.0343832020996802E-2</c:v>
                </c:pt>
                <c:pt idx="381">
                  <c:v>6.0354712041884799E-2</c:v>
                </c:pt>
                <c:pt idx="382">
                  <c:v>6.03472584856398E-2</c:v>
                </c:pt>
                <c:pt idx="383">
                  <c:v>6.03515624999999E-2</c:v>
                </c:pt>
                <c:pt idx="384">
                  <c:v>6.0341558441557502E-2</c:v>
                </c:pt>
                <c:pt idx="385">
                  <c:v>6.0345854922279403E-2</c:v>
                </c:pt>
                <c:pt idx="386">
                  <c:v>6.0344961240309102E-2</c:v>
                </c:pt>
                <c:pt idx="387">
                  <c:v>6.0371134020619097E-2</c:v>
                </c:pt>
                <c:pt idx="388">
                  <c:v>6.0356041131105397E-2</c:v>
                </c:pt>
                <c:pt idx="389">
                  <c:v>6.0375641025641497E-2</c:v>
                </c:pt>
                <c:pt idx="390">
                  <c:v>6.0367007672634497E-2</c:v>
                </c:pt>
                <c:pt idx="391">
                  <c:v>6.0366071428570603E-2</c:v>
                </c:pt>
                <c:pt idx="392">
                  <c:v>6.0366412213739999E-2</c:v>
                </c:pt>
                <c:pt idx="393">
                  <c:v>6.0357868020304503E-2</c:v>
                </c:pt>
                <c:pt idx="394">
                  <c:v>6.03658227848098E-2</c:v>
                </c:pt>
                <c:pt idx="395">
                  <c:v>6.0369949494948602E-2</c:v>
                </c:pt>
                <c:pt idx="396">
                  <c:v>6.03828715365229E-2</c:v>
                </c:pt>
                <c:pt idx="397">
                  <c:v>6.0389447236180997E-2</c:v>
                </c:pt>
                <c:pt idx="398">
                  <c:v>6.0402255639097797E-2</c:v>
                </c:pt>
                <c:pt idx="399">
                  <c:v>6.0403749999999902E-2</c:v>
                </c:pt>
                <c:pt idx="400">
                  <c:v>6.0423940149626598E-2</c:v>
                </c:pt>
                <c:pt idx="401">
                  <c:v>6.0421641791044402E-2</c:v>
                </c:pt>
                <c:pt idx="402">
                  <c:v>6.0424317617865701E-2</c:v>
                </c:pt>
                <c:pt idx="403">
                  <c:v>6.04158415841584E-2</c:v>
                </c:pt>
                <c:pt idx="404">
                  <c:v>6.0441975308641899E-2</c:v>
                </c:pt>
                <c:pt idx="405">
                  <c:v>6.0453201970442703E-2</c:v>
                </c:pt>
                <c:pt idx="406">
                  <c:v>6.0460687960687702E-2</c:v>
                </c:pt>
                <c:pt idx="407">
                  <c:v>6.04607843137255E-2</c:v>
                </c:pt>
                <c:pt idx="408">
                  <c:v>6.0466992665036898E-2</c:v>
                </c:pt>
                <c:pt idx="409">
                  <c:v>6.0463414634146201E-2</c:v>
                </c:pt>
                <c:pt idx="410">
                  <c:v>6.045498783455E-2</c:v>
                </c:pt>
                <c:pt idx="411">
                  <c:v>6.0466019417475897E-2</c:v>
                </c:pt>
                <c:pt idx="412">
                  <c:v>6.0450363196125803E-2</c:v>
                </c:pt>
                <c:pt idx="413">
                  <c:v>6.0438405797101101E-2</c:v>
                </c:pt>
                <c:pt idx="414">
                  <c:v>6.0421686746988099E-2</c:v>
                </c:pt>
                <c:pt idx="415">
                  <c:v>6.0423076923076899E-2</c:v>
                </c:pt>
                <c:pt idx="416">
                  <c:v>6.0423261390887502E-2</c:v>
                </c:pt>
                <c:pt idx="417">
                  <c:v>6.0413875598086898E-2</c:v>
                </c:pt>
                <c:pt idx="418">
                  <c:v>6.0417661097852002E-2</c:v>
                </c:pt>
                <c:pt idx="419">
                  <c:v>6.0411904761905097E-2</c:v>
                </c:pt>
                <c:pt idx="420">
                  <c:v>6.0410926365795502E-2</c:v>
                </c:pt>
                <c:pt idx="421">
                  <c:v>6.0401658767772301E-2</c:v>
                </c:pt>
                <c:pt idx="422">
                  <c:v>6.0395981087470102E-2</c:v>
                </c:pt>
                <c:pt idx="423">
                  <c:v>6.0392688679245299E-2</c:v>
                </c:pt>
                <c:pt idx="424">
                  <c:v>6.0388235294117701E-2</c:v>
                </c:pt>
                <c:pt idx="425">
                  <c:v>6.0411971830985803E-2</c:v>
                </c:pt>
                <c:pt idx="426">
                  <c:v>6.0403981264636898E-2</c:v>
                </c:pt>
                <c:pt idx="427">
                  <c:v>6.0391355140186898E-2</c:v>
                </c:pt>
                <c:pt idx="428">
                  <c:v>6.0404428904428903E-2</c:v>
                </c:pt>
                <c:pt idx="429">
                  <c:v>6.0394186046511401E-2</c:v>
                </c:pt>
                <c:pt idx="430">
                  <c:v>6.0394431554523398E-2</c:v>
                </c:pt>
                <c:pt idx="431">
                  <c:v>6.0415509259259099E-2</c:v>
                </c:pt>
                <c:pt idx="432">
                  <c:v>6.0403002309468698E-2</c:v>
                </c:pt>
                <c:pt idx="433">
                  <c:v>6.0394009216589099E-2</c:v>
                </c:pt>
                <c:pt idx="434">
                  <c:v>6.0394252873563301E-2</c:v>
                </c:pt>
                <c:pt idx="435">
                  <c:v>6.0408256880733702E-2</c:v>
                </c:pt>
                <c:pt idx="436">
                  <c:v>6.0401601830663398E-2</c:v>
                </c:pt>
                <c:pt idx="437">
                  <c:v>6.0409817351597797E-2</c:v>
                </c:pt>
                <c:pt idx="438">
                  <c:v>6.0428246013668099E-2</c:v>
                </c:pt>
                <c:pt idx="439">
                  <c:v>6.0437499999999901E-2</c:v>
                </c:pt>
                <c:pt idx="440">
                  <c:v>6.0441043083899401E-2</c:v>
                </c:pt>
                <c:pt idx="441">
                  <c:v>6.04615384615389E-2</c:v>
                </c:pt>
                <c:pt idx="442">
                  <c:v>6.0471783295711103E-2</c:v>
                </c:pt>
                <c:pt idx="443">
                  <c:v>6.0483108108108197E-2</c:v>
                </c:pt>
                <c:pt idx="444">
                  <c:v>6.0485393258426098E-2</c:v>
                </c:pt>
                <c:pt idx="445">
                  <c:v>6.0476457399102901E-2</c:v>
                </c:pt>
                <c:pt idx="446">
                  <c:v>6.0492170022371103E-2</c:v>
                </c:pt>
                <c:pt idx="447">
                  <c:v>6.0501116071428399E-2</c:v>
                </c:pt>
                <c:pt idx="448">
                  <c:v>6.0495545657016203E-2</c:v>
                </c:pt>
                <c:pt idx="449">
                  <c:v>6.0512222222222099E-2</c:v>
                </c:pt>
                <c:pt idx="450">
                  <c:v>6.0512195121951301E-2</c:v>
                </c:pt>
                <c:pt idx="451">
                  <c:v>6.0523230088496499E-2</c:v>
                </c:pt>
                <c:pt idx="452">
                  <c:v>6.05165562913903E-2</c:v>
                </c:pt>
                <c:pt idx="453">
                  <c:v>6.0513215859031501E-2</c:v>
                </c:pt>
                <c:pt idx="454">
                  <c:v>6.0502197802198801E-2</c:v>
                </c:pt>
                <c:pt idx="455">
                  <c:v>6.0501096491227598E-2</c:v>
                </c:pt>
                <c:pt idx="456">
                  <c:v>6.0489059080962998E-2</c:v>
                </c:pt>
                <c:pt idx="457">
                  <c:v>6.04836244541486E-2</c:v>
                </c:pt>
                <c:pt idx="458">
                  <c:v>6.0492374727669197E-2</c:v>
                </c:pt>
                <c:pt idx="459">
                  <c:v>6.0494565217390397E-2</c:v>
                </c:pt>
                <c:pt idx="460">
                  <c:v>6.04891540130158E-2</c:v>
                </c:pt>
                <c:pt idx="461">
                  <c:v>6.0482683982683999E-2</c:v>
                </c:pt>
                <c:pt idx="462">
                  <c:v>6.0493520518358802E-2</c:v>
                </c:pt>
                <c:pt idx="463">
                  <c:v>6.0490301724138697E-2</c:v>
                </c:pt>
                <c:pt idx="464">
                  <c:v>6.0495698924731202E-2</c:v>
                </c:pt>
                <c:pt idx="465">
                  <c:v>6.0503218884120198E-2</c:v>
                </c:pt>
                <c:pt idx="466">
                  <c:v>6.0508565310492202E-2</c:v>
                </c:pt>
                <c:pt idx="467">
                  <c:v>6.0516025641025803E-2</c:v>
                </c:pt>
                <c:pt idx="468">
                  <c:v>6.0515991471215003E-2</c:v>
                </c:pt>
                <c:pt idx="469">
                  <c:v>6.0509574468084901E-2</c:v>
                </c:pt>
                <c:pt idx="470">
                  <c:v>6.0508492569002301E-2</c:v>
                </c:pt>
                <c:pt idx="471">
                  <c:v>6.0520127118643997E-2</c:v>
                </c:pt>
                <c:pt idx="472">
                  <c:v>6.0526427061310402E-2</c:v>
                </c:pt>
                <c:pt idx="473">
                  <c:v>6.0513713080168598E-2</c:v>
                </c:pt>
                <c:pt idx="474">
                  <c:v>6.05021052631576E-2</c:v>
                </c:pt>
                <c:pt idx="475">
                  <c:v>6.0492647058823901E-2</c:v>
                </c:pt>
                <c:pt idx="476">
                  <c:v>6.0483228511531199E-2</c:v>
                </c:pt>
                <c:pt idx="477">
                  <c:v>6.0480125523012802E-2</c:v>
                </c:pt>
                <c:pt idx="478">
                  <c:v>6.0473903966597201E-2</c:v>
                </c:pt>
                <c:pt idx="479">
                  <c:v>6.0471875000000001E-2</c:v>
                </c:pt>
                <c:pt idx="480">
                  <c:v>6.04594594594597E-2</c:v>
                </c:pt>
                <c:pt idx="481">
                  <c:v>6.04450207468884E-2</c:v>
                </c:pt>
                <c:pt idx="482">
                  <c:v>6.04492753623187E-2</c:v>
                </c:pt>
                <c:pt idx="483">
                  <c:v>6.0443181818181799E-2</c:v>
                </c:pt>
                <c:pt idx="484">
                  <c:v>6.0437113402062898E-2</c:v>
                </c:pt>
                <c:pt idx="485">
                  <c:v>6.0434156378601001E-2</c:v>
                </c:pt>
                <c:pt idx="486">
                  <c:v>6.0429158110882897E-2</c:v>
                </c:pt>
                <c:pt idx="487">
                  <c:v>6.0442622950819799E-2</c:v>
                </c:pt>
                <c:pt idx="488">
                  <c:v>6.0456032719836697E-2</c:v>
                </c:pt>
                <c:pt idx="489">
                  <c:v>6.04632653061224E-2</c:v>
                </c:pt>
                <c:pt idx="490">
                  <c:v>6.0474541751527201E-2</c:v>
                </c:pt>
                <c:pt idx="491">
                  <c:v>6.0475609756097698E-2</c:v>
                </c:pt>
                <c:pt idx="492">
                  <c:v>6.04523326572E-2</c:v>
                </c:pt>
                <c:pt idx="493">
                  <c:v>6.0450404858299903E-2</c:v>
                </c:pt>
                <c:pt idx="494">
                  <c:v>6.0469696969697201E-2</c:v>
                </c:pt>
                <c:pt idx="495">
                  <c:v>6.0469758064516203E-2</c:v>
                </c:pt>
                <c:pt idx="496">
                  <c:v>6.04688128772638E-2</c:v>
                </c:pt>
                <c:pt idx="497">
                  <c:v>6.0489959839357198E-2</c:v>
                </c:pt>
                <c:pt idx="498">
                  <c:v>6.0489979959919699E-2</c:v>
                </c:pt>
                <c:pt idx="499">
                  <c:v>6.0499000000000198E-2</c:v>
                </c:pt>
              </c:numCache>
            </c:numRef>
          </c:val>
        </c:ser>
        <c:ser>
          <c:idx val="3"/>
          <c:order val="3"/>
          <c:tx>
            <c:strRef>
              <c:f>'50farArms_accuracy'!$A$4</c:f>
              <c:strCache>
                <c:ptCount val="1"/>
                <c:pt idx="0">
                  <c:v>optiEpsi0.7_50arms_bestArmPercentage</c:v>
                </c:pt>
              </c:strCache>
            </c:strRef>
          </c:tx>
          <c:marker>
            <c:symbol val="none"/>
          </c:marker>
          <c:val>
            <c:numRef>
              <c:f>'50farArms_accuracy'!$B$4:$SH$4</c:f>
              <c:numCache>
                <c:formatCode>General</c:formatCode>
                <c:ptCount val="501"/>
                <c:pt idx="0">
                  <c:v>8.2000000000000003E-2</c:v>
                </c:pt>
                <c:pt idx="1">
                  <c:v>8.5500000000000007E-2</c:v>
                </c:pt>
                <c:pt idx="2">
                  <c:v>8.8666666666666893E-2</c:v>
                </c:pt>
                <c:pt idx="3">
                  <c:v>9.425E-2</c:v>
                </c:pt>
                <c:pt idx="4">
                  <c:v>9.9799999999999695E-2</c:v>
                </c:pt>
                <c:pt idx="5">
                  <c:v>0.103166666666666</c:v>
                </c:pt>
                <c:pt idx="6">
                  <c:v>0.108214285714284</c:v>
                </c:pt>
                <c:pt idx="7">
                  <c:v>0.111625</c:v>
                </c:pt>
                <c:pt idx="8">
                  <c:v>0.11477777777777901</c:v>
                </c:pt>
                <c:pt idx="9">
                  <c:v>0.118549999999999</c:v>
                </c:pt>
                <c:pt idx="10">
                  <c:v>0.122136363636365</c:v>
                </c:pt>
                <c:pt idx="11">
                  <c:v>0.12391666666666599</c:v>
                </c:pt>
                <c:pt idx="12">
                  <c:v>0.12676923076923</c:v>
                </c:pt>
                <c:pt idx="13">
                  <c:v>0.130285714285715</c:v>
                </c:pt>
                <c:pt idx="14">
                  <c:v>0.13316666666666499</c:v>
                </c:pt>
                <c:pt idx="15">
                  <c:v>0.135625</c:v>
                </c:pt>
                <c:pt idx="16">
                  <c:v>0.13882352941176701</c:v>
                </c:pt>
                <c:pt idx="17">
                  <c:v>0.14086111111110899</c:v>
                </c:pt>
                <c:pt idx="18">
                  <c:v>0.14315789473684301</c:v>
                </c:pt>
                <c:pt idx="19">
                  <c:v>0.14435000000000001</c:v>
                </c:pt>
                <c:pt idx="20">
                  <c:v>0.14602380952381</c:v>
                </c:pt>
                <c:pt idx="21">
                  <c:v>0.147181818181817</c:v>
                </c:pt>
                <c:pt idx="22">
                  <c:v>0.14802173913043201</c:v>
                </c:pt>
                <c:pt idx="23">
                  <c:v>0.14877083333333299</c:v>
                </c:pt>
                <c:pt idx="24">
                  <c:v>0.149760000000001</c:v>
                </c:pt>
                <c:pt idx="25">
                  <c:v>0.15067307692307599</c:v>
                </c:pt>
                <c:pt idx="26">
                  <c:v>0.15096296296296399</c:v>
                </c:pt>
                <c:pt idx="27">
                  <c:v>0.15173214285714201</c:v>
                </c:pt>
                <c:pt idx="28">
                  <c:v>0.152499999999999</c:v>
                </c:pt>
                <c:pt idx="29">
                  <c:v>0.15256666666666499</c:v>
                </c:pt>
                <c:pt idx="30">
                  <c:v>0.15272580645161199</c:v>
                </c:pt>
                <c:pt idx="31">
                  <c:v>0.152843749999999</c:v>
                </c:pt>
                <c:pt idx="32">
                  <c:v>0.152878787878788</c:v>
                </c:pt>
                <c:pt idx="33">
                  <c:v>0.15275</c:v>
                </c:pt>
                <c:pt idx="34">
                  <c:v>0.152571428571429</c:v>
                </c:pt>
                <c:pt idx="35">
                  <c:v>0.15272222222222101</c:v>
                </c:pt>
                <c:pt idx="36">
                  <c:v>0.152554054054056</c:v>
                </c:pt>
                <c:pt idx="37">
                  <c:v>0.15221052631578799</c:v>
                </c:pt>
                <c:pt idx="38">
                  <c:v>0.151858974358975</c:v>
                </c:pt>
                <c:pt idx="39">
                  <c:v>0.15145</c:v>
                </c:pt>
                <c:pt idx="40">
                  <c:v>0.150975609756097</c:v>
                </c:pt>
                <c:pt idx="41">
                  <c:v>0.15063095238095101</c:v>
                </c:pt>
                <c:pt idx="42">
                  <c:v>0.15020930232558</c:v>
                </c:pt>
                <c:pt idx="43">
                  <c:v>0.149749999999999</c:v>
                </c:pt>
                <c:pt idx="44">
                  <c:v>0.14897777777777799</c:v>
                </c:pt>
                <c:pt idx="45">
                  <c:v>0.14852173913043301</c:v>
                </c:pt>
                <c:pt idx="46">
                  <c:v>0.14769148936170401</c:v>
                </c:pt>
                <c:pt idx="47">
                  <c:v>0.14703125</c:v>
                </c:pt>
                <c:pt idx="48">
                  <c:v>0.14642857142856999</c:v>
                </c:pt>
                <c:pt idx="49">
                  <c:v>0.14576</c:v>
                </c:pt>
                <c:pt idx="50">
                  <c:v>0.14492156862745201</c:v>
                </c:pt>
                <c:pt idx="51">
                  <c:v>0.144384615384616</c:v>
                </c:pt>
                <c:pt idx="52">
                  <c:v>0.14367924528301901</c:v>
                </c:pt>
                <c:pt idx="53">
                  <c:v>0.142990740740739</c:v>
                </c:pt>
                <c:pt idx="54">
                  <c:v>0.142327272727272</c:v>
                </c:pt>
                <c:pt idx="55">
                  <c:v>0.14163392857142801</c:v>
                </c:pt>
                <c:pt idx="56">
                  <c:v>0.14077192982456199</c:v>
                </c:pt>
                <c:pt idx="57">
                  <c:v>0.139844827586207</c:v>
                </c:pt>
                <c:pt idx="58">
                  <c:v>0.13916101694915201</c:v>
                </c:pt>
                <c:pt idx="59">
                  <c:v>0.13819166666666699</c:v>
                </c:pt>
                <c:pt idx="60">
                  <c:v>0.13752459016393401</c:v>
                </c:pt>
                <c:pt idx="61">
                  <c:v>0.13668548387096799</c:v>
                </c:pt>
                <c:pt idx="62">
                  <c:v>0.135674603174604</c:v>
                </c:pt>
                <c:pt idx="63">
                  <c:v>0.1346953125</c:v>
                </c:pt>
                <c:pt idx="64">
                  <c:v>0.133738461538463</c:v>
                </c:pt>
                <c:pt idx="65">
                  <c:v>0.13294696969696801</c:v>
                </c:pt>
                <c:pt idx="66">
                  <c:v>0.13213432835820901</c:v>
                </c:pt>
                <c:pt idx="67">
                  <c:v>0.13119117647058701</c:v>
                </c:pt>
                <c:pt idx="68">
                  <c:v>0.13029710144927201</c:v>
                </c:pt>
                <c:pt idx="69">
                  <c:v>0.12939999999999999</c:v>
                </c:pt>
                <c:pt idx="70">
                  <c:v>0.12851408450704199</c:v>
                </c:pt>
                <c:pt idx="71">
                  <c:v>0.12755555555555501</c:v>
                </c:pt>
                <c:pt idx="72">
                  <c:v>0.126657534246572</c:v>
                </c:pt>
                <c:pt idx="73">
                  <c:v>0.12589189189189301</c:v>
                </c:pt>
                <c:pt idx="74">
                  <c:v>0.12508</c:v>
                </c:pt>
                <c:pt idx="75">
                  <c:v>0.124217105263157</c:v>
                </c:pt>
                <c:pt idx="76">
                  <c:v>0.123376623376623</c:v>
                </c:pt>
                <c:pt idx="77">
                  <c:v>0.122602564102564</c:v>
                </c:pt>
                <c:pt idx="78">
                  <c:v>0.121702531645569</c:v>
                </c:pt>
                <c:pt idx="79">
                  <c:v>0.120831249999999</c:v>
                </c:pt>
                <c:pt idx="80">
                  <c:v>0.119888888888889</c:v>
                </c:pt>
                <c:pt idx="81">
                  <c:v>0.11907317073170701</c:v>
                </c:pt>
                <c:pt idx="82">
                  <c:v>0.11827108433734899</c:v>
                </c:pt>
                <c:pt idx="83">
                  <c:v>0.117380952380952</c:v>
                </c:pt>
                <c:pt idx="84">
                  <c:v>0.116488235294118</c:v>
                </c:pt>
                <c:pt idx="85">
                  <c:v>0.11562790697674299</c:v>
                </c:pt>
                <c:pt idx="86">
                  <c:v>0.11479310344827499</c:v>
                </c:pt>
                <c:pt idx="87">
                  <c:v>0.11396590909090901</c:v>
                </c:pt>
                <c:pt idx="88">
                  <c:v>0.11316853932584001</c:v>
                </c:pt>
                <c:pt idx="89">
                  <c:v>0.11233333333333299</c:v>
                </c:pt>
                <c:pt idx="90">
                  <c:v>0.111593406593407</c:v>
                </c:pt>
                <c:pt idx="91">
                  <c:v>0.11079347826086899</c:v>
                </c:pt>
                <c:pt idx="92">
                  <c:v>0.109978494623656</c:v>
                </c:pt>
                <c:pt idx="93">
                  <c:v>0.10928191489361801</c:v>
                </c:pt>
                <c:pt idx="94">
                  <c:v>0.108484210526316</c:v>
                </c:pt>
                <c:pt idx="95">
                  <c:v>0.107661458333333</c:v>
                </c:pt>
                <c:pt idx="96">
                  <c:v>0.10691752577319701</c:v>
                </c:pt>
                <c:pt idx="97">
                  <c:v>0.106071428571427</c:v>
                </c:pt>
                <c:pt idx="98">
                  <c:v>0.105348484848486</c:v>
                </c:pt>
                <c:pt idx="99">
                  <c:v>0.10463500000000001</c:v>
                </c:pt>
                <c:pt idx="100">
                  <c:v>0.10398514851485</c:v>
                </c:pt>
                <c:pt idx="101">
                  <c:v>0.103303921568628</c:v>
                </c:pt>
                <c:pt idx="102">
                  <c:v>0.10260194174757201</c:v>
                </c:pt>
                <c:pt idx="103">
                  <c:v>0.101951923076923</c:v>
                </c:pt>
                <c:pt idx="104">
                  <c:v>0.10124285714285799</c:v>
                </c:pt>
                <c:pt idx="105">
                  <c:v>0.100528301886792</c:v>
                </c:pt>
                <c:pt idx="106">
                  <c:v>9.9915887850467802E-2</c:v>
                </c:pt>
                <c:pt idx="107">
                  <c:v>9.9291666666666098E-2</c:v>
                </c:pt>
                <c:pt idx="108">
                  <c:v>9.8655963302752003E-2</c:v>
                </c:pt>
                <c:pt idx="109">
                  <c:v>9.8009090909090504E-2</c:v>
                </c:pt>
                <c:pt idx="110">
                  <c:v>9.73783783783784E-2</c:v>
                </c:pt>
                <c:pt idx="111">
                  <c:v>9.6727678571428902E-2</c:v>
                </c:pt>
                <c:pt idx="112">
                  <c:v>9.6101769911504806E-2</c:v>
                </c:pt>
                <c:pt idx="113">
                  <c:v>9.5469298245613704E-2</c:v>
                </c:pt>
                <c:pt idx="114">
                  <c:v>9.4865217391302395E-2</c:v>
                </c:pt>
                <c:pt idx="115">
                  <c:v>9.4323275862069303E-2</c:v>
                </c:pt>
                <c:pt idx="116">
                  <c:v>9.3786324786325703E-2</c:v>
                </c:pt>
                <c:pt idx="117">
                  <c:v>9.3199152542372599E-2</c:v>
                </c:pt>
                <c:pt idx="118">
                  <c:v>9.2609243697479998E-2</c:v>
                </c:pt>
                <c:pt idx="119">
                  <c:v>9.2033333333333495E-2</c:v>
                </c:pt>
                <c:pt idx="120">
                  <c:v>9.1454545454545205E-2</c:v>
                </c:pt>
                <c:pt idx="121">
                  <c:v>9.0905737704917999E-2</c:v>
                </c:pt>
                <c:pt idx="122">
                  <c:v>9.0378048780488301E-2</c:v>
                </c:pt>
                <c:pt idx="123">
                  <c:v>8.9838709677419901E-2</c:v>
                </c:pt>
                <c:pt idx="124">
                  <c:v>8.9287999999999701E-2</c:v>
                </c:pt>
                <c:pt idx="125">
                  <c:v>8.8769841269841401E-2</c:v>
                </c:pt>
                <c:pt idx="126">
                  <c:v>8.8212598425197103E-2</c:v>
                </c:pt>
                <c:pt idx="127">
                  <c:v>8.76835937499999E-2</c:v>
                </c:pt>
                <c:pt idx="128">
                  <c:v>8.7135658914727507E-2</c:v>
                </c:pt>
                <c:pt idx="129">
                  <c:v>8.6634615384616295E-2</c:v>
                </c:pt>
                <c:pt idx="130">
                  <c:v>8.6141221374045507E-2</c:v>
                </c:pt>
                <c:pt idx="131">
                  <c:v>8.5662878787878205E-2</c:v>
                </c:pt>
                <c:pt idx="132">
                  <c:v>8.5161654135338105E-2</c:v>
                </c:pt>
                <c:pt idx="133">
                  <c:v>8.4694029850746103E-2</c:v>
                </c:pt>
                <c:pt idx="134">
                  <c:v>8.4214814814815298E-2</c:v>
                </c:pt>
                <c:pt idx="135">
                  <c:v>8.3753676470588095E-2</c:v>
                </c:pt>
                <c:pt idx="136">
                  <c:v>8.3266423357663794E-2</c:v>
                </c:pt>
                <c:pt idx="137">
                  <c:v>8.2811594202896605E-2</c:v>
                </c:pt>
                <c:pt idx="138">
                  <c:v>8.2370503597122099E-2</c:v>
                </c:pt>
                <c:pt idx="139">
                  <c:v>8.1957142857143395E-2</c:v>
                </c:pt>
                <c:pt idx="140">
                  <c:v>8.1482269503546506E-2</c:v>
                </c:pt>
                <c:pt idx="141">
                  <c:v>8.1035211267605295E-2</c:v>
                </c:pt>
                <c:pt idx="142">
                  <c:v>8.0601398601398797E-2</c:v>
                </c:pt>
                <c:pt idx="143">
                  <c:v>8.0159722222222299E-2</c:v>
                </c:pt>
                <c:pt idx="144">
                  <c:v>7.9762068965517699E-2</c:v>
                </c:pt>
                <c:pt idx="145">
                  <c:v>7.9349315068492896E-2</c:v>
                </c:pt>
                <c:pt idx="146">
                  <c:v>7.8914965986394303E-2</c:v>
                </c:pt>
                <c:pt idx="147">
                  <c:v>7.8496621621621701E-2</c:v>
                </c:pt>
                <c:pt idx="148">
                  <c:v>7.8107382550335294E-2</c:v>
                </c:pt>
                <c:pt idx="149">
                  <c:v>7.7676666666666602E-2</c:v>
                </c:pt>
                <c:pt idx="150">
                  <c:v>7.7298013245031702E-2</c:v>
                </c:pt>
                <c:pt idx="151">
                  <c:v>7.6921052631578696E-2</c:v>
                </c:pt>
                <c:pt idx="152">
                  <c:v>7.6509803921569794E-2</c:v>
                </c:pt>
                <c:pt idx="153">
                  <c:v>7.6100649350649294E-2</c:v>
                </c:pt>
                <c:pt idx="154">
                  <c:v>7.5690322580644995E-2</c:v>
                </c:pt>
                <c:pt idx="155">
                  <c:v>7.5346153846153993E-2</c:v>
                </c:pt>
                <c:pt idx="156">
                  <c:v>7.4984076433121397E-2</c:v>
                </c:pt>
                <c:pt idx="157">
                  <c:v>7.4617088607594306E-2</c:v>
                </c:pt>
                <c:pt idx="158">
                  <c:v>7.4267295597484795E-2</c:v>
                </c:pt>
                <c:pt idx="159">
                  <c:v>7.3943749999999905E-2</c:v>
                </c:pt>
                <c:pt idx="160">
                  <c:v>7.3624223602484606E-2</c:v>
                </c:pt>
                <c:pt idx="161">
                  <c:v>7.3271604938272006E-2</c:v>
                </c:pt>
                <c:pt idx="162">
                  <c:v>7.2938650306748495E-2</c:v>
                </c:pt>
                <c:pt idx="163">
                  <c:v>7.2649390243902795E-2</c:v>
                </c:pt>
                <c:pt idx="164">
                  <c:v>7.2309090909091003E-2</c:v>
                </c:pt>
                <c:pt idx="165">
                  <c:v>7.1948795180722599E-2</c:v>
                </c:pt>
                <c:pt idx="166">
                  <c:v>7.1619760479042505E-2</c:v>
                </c:pt>
                <c:pt idx="167">
                  <c:v>7.1327380952380295E-2</c:v>
                </c:pt>
                <c:pt idx="168">
                  <c:v>7.1008875739645899E-2</c:v>
                </c:pt>
                <c:pt idx="169">
                  <c:v>7.0685294117647707E-2</c:v>
                </c:pt>
                <c:pt idx="170">
                  <c:v>7.0374269005849102E-2</c:v>
                </c:pt>
                <c:pt idx="171">
                  <c:v>7.0046511627906399E-2</c:v>
                </c:pt>
                <c:pt idx="172">
                  <c:v>6.97485549132945E-2</c:v>
                </c:pt>
                <c:pt idx="173">
                  <c:v>6.9459770114942407E-2</c:v>
                </c:pt>
                <c:pt idx="174">
                  <c:v>6.9174285714286105E-2</c:v>
                </c:pt>
                <c:pt idx="175">
                  <c:v>6.8911931818182004E-2</c:v>
                </c:pt>
                <c:pt idx="176">
                  <c:v>6.8618644067796303E-2</c:v>
                </c:pt>
                <c:pt idx="177">
                  <c:v>6.8353932584268307E-2</c:v>
                </c:pt>
                <c:pt idx="178">
                  <c:v>6.8081005586591595E-2</c:v>
                </c:pt>
                <c:pt idx="179">
                  <c:v>6.77972222222223E-2</c:v>
                </c:pt>
                <c:pt idx="180">
                  <c:v>6.7513812154696096E-2</c:v>
                </c:pt>
                <c:pt idx="181">
                  <c:v>6.7247252747253405E-2</c:v>
                </c:pt>
                <c:pt idx="182">
                  <c:v>6.6983606557376799E-2</c:v>
                </c:pt>
                <c:pt idx="183">
                  <c:v>6.6701086956521993E-2</c:v>
                </c:pt>
                <c:pt idx="184">
                  <c:v>6.6445945945945703E-2</c:v>
                </c:pt>
                <c:pt idx="185">
                  <c:v>6.6180107526881499E-2</c:v>
                </c:pt>
                <c:pt idx="186">
                  <c:v>6.59144385026737E-2</c:v>
                </c:pt>
                <c:pt idx="187">
                  <c:v>6.5635638297872903E-2</c:v>
                </c:pt>
                <c:pt idx="188">
                  <c:v>6.5378306878307202E-2</c:v>
                </c:pt>
                <c:pt idx="189">
                  <c:v>6.5131578947368596E-2</c:v>
                </c:pt>
                <c:pt idx="190">
                  <c:v>6.4858638743455099E-2</c:v>
                </c:pt>
                <c:pt idx="191">
                  <c:v>6.4624999999999905E-2</c:v>
                </c:pt>
                <c:pt idx="192">
                  <c:v>6.4386010362693202E-2</c:v>
                </c:pt>
                <c:pt idx="193">
                  <c:v>6.4128865979381902E-2</c:v>
                </c:pt>
                <c:pt idx="194">
                  <c:v>6.3907692307692998E-2</c:v>
                </c:pt>
                <c:pt idx="195">
                  <c:v>6.3665816326530206E-2</c:v>
                </c:pt>
                <c:pt idx="196">
                  <c:v>6.3418781725888093E-2</c:v>
                </c:pt>
                <c:pt idx="197">
                  <c:v>6.3184343434344398E-2</c:v>
                </c:pt>
                <c:pt idx="198">
                  <c:v>6.29597989949751E-2</c:v>
                </c:pt>
                <c:pt idx="199">
                  <c:v>6.2707500000000096E-2</c:v>
                </c:pt>
                <c:pt idx="200">
                  <c:v>6.2482587064676E-2</c:v>
                </c:pt>
                <c:pt idx="201">
                  <c:v>6.2282178217821699E-2</c:v>
                </c:pt>
                <c:pt idx="202">
                  <c:v>6.2073891625614899E-2</c:v>
                </c:pt>
                <c:pt idx="203">
                  <c:v>6.1855392156862997E-2</c:v>
                </c:pt>
                <c:pt idx="204">
                  <c:v>6.1680487804877698E-2</c:v>
                </c:pt>
                <c:pt idx="205">
                  <c:v>6.1516990291262001E-2</c:v>
                </c:pt>
                <c:pt idx="206">
                  <c:v>6.13357487922703E-2</c:v>
                </c:pt>
                <c:pt idx="207">
                  <c:v>6.1129807692307699E-2</c:v>
                </c:pt>
                <c:pt idx="208">
                  <c:v>6.0949760765551399E-2</c:v>
                </c:pt>
                <c:pt idx="209">
                  <c:v>6.0750000000000602E-2</c:v>
                </c:pt>
                <c:pt idx="210">
                  <c:v>6.0542654028435901E-2</c:v>
                </c:pt>
                <c:pt idx="211">
                  <c:v>6.0375000000000102E-2</c:v>
                </c:pt>
                <c:pt idx="212">
                  <c:v>6.0161971830986198E-2</c:v>
                </c:pt>
                <c:pt idx="213">
                  <c:v>5.9974299065420601E-2</c:v>
                </c:pt>
                <c:pt idx="214">
                  <c:v>5.9779069767441698E-2</c:v>
                </c:pt>
                <c:pt idx="215">
                  <c:v>5.96041666666665E-2</c:v>
                </c:pt>
                <c:pt idx="216">
                  <c:v>5.9428571428570297E-2</c:v>
                </c:pt>
                <c:pt idx="217">
                  <c:v>5.9238532110091703E-2</c:v>
                </c:pt>
                <c:pt idx="218">
                  <c:v>5.90730593607302E-2</c:v>
                </c:pt>
                <c:pt idx="219">
                  <c:v>5.8915909090908797E-2</c:v>
                </c:pt>
                <c:pt idx="220">
                  <c:v>5.87601809954761E-2</c:v>
                </c:pt>
                <c:pt idx="221">
                  <c:v>5.8583333333333397E-2</c:v>
                </c:pt>
                <c:pt idx="222">
                  <c:v>5.8399103139013302E-2</c:v>
                </c:pt>
                <c:pt idx="223">
                  <c:v>5.8234374999999901E-2</c:v>
                </c:pt>
                <c:pt idx="224">
                  <c:v>5.8095555555556198E-2</c:v>
                </c:pt>
                <c:pt idx="225">
                  <c:v>5.79402654867259E-2</c:v>
                </c:pt>
                <c:pt idx="226">
                  <c:v>5.7775330396474499E-2</c:v>
                </c:pt>
                <c:pt idx="227">
                  <c:v>5.7642543859648503E-2</c:v>
                </c:pt>
                <c:pt idx="228">
                  <c:v>5.7519650655021903E-2</c:v>
                </c:pt>
                <c:pt idx="229">
                  <c:v>5.7376086956520501E-2</c:v>
                </c:pt>
                <c:pt idx="230">
                  <c:v>5.72229437229438E-2</c:v>
                </c:pt>
                <c:pt idx="231">
                  <c:v>5.7103448275862202E-2</c:v>
                </c:pt>
                <c:pt idx="232">
                  <c:v>5.6965665236051302E-2</c:v>
                </c:pt>
                <c:pt idx="233">
                  <c:v>5.6824786324786797E-2</c:v>
                </c:pt>
                <c:pt idx="234">
                  <c:v>5.6670212765957198E-2</c:v>
                </c:pt>
                <c:pt idx="235">
                  <c:v>5.6538135593220101E-2</c:v>
                </c:pt>
                <c:pt idx="236">
                  <c:v>5.6400843881856302E-2</c:v>
                </c:pt>
                <c:pt idx="237">
                  <c:v>5.6289915966387098E-2</c:v>
                </c:pt>
                <c:pt idx="238">
                  <c:v>5.6154811715481902E-2</c:v>
                </c:pt>
                <c:pt idx="239">
                  <c:v>5.6045833333333399E-2</c:v>
                </c:pt>
                <c:pt idx="240">
                  <c:v>5.5933609958507297E-2</c:v>
                </c:pt>
                <c:pt idx="241">
                  <c:v>5.5799586776859297E-2</c:v>
                </c:pt>
                <c:pt idx="242">
                  <c:v>5.5693415637860198E-2</c:v>
                </c:pt>
                <c:pt idx="243">
                  <c:v>5.55696721311476E-2</c:v>
                </c:pt>
                <c:pt idx="244">
                  <c:v>5.54326530612246E-2</c:v>
                </c:pt>
                <c:pt idx="245">
                  <c:v>5.5323170731707401E-2</c:v>
                </c:pt>
                <c:pt idx="246">
                  <c:v>5.52125506072874E-2</c:v>
                </c:pt>
                <c:pt idx="247">
                  <c:v>5.51068548387098E-2</c:v>
                </c:pt>
                <c:pt idx="248">
                  <c:v>5.4975903614457498E-2</c:v>
                </c:pt>
                <c:pt idx="249">
                  <c:v>5.4882000000000201E-2</c:v>
                </c:pt>
                <c:pt idx="250">
                  <c:v>5.4784860557769099E-2</c:v>
                </c:pt>
                <c:pt idx="251">
                  <c:v>5.4666666666666697E-2</c:v>
                </c:pt>
                <c:pt idx="252">
                  <c:v>5.4535573122529601E-2</c:v>
                </c:pt>
                <c:pt idx="253">
                  <c:v>5.4421259842519797E-2</c:v>
                </c:pt>
                <c:pt idx="254">
                  <c:v>5.4315686274510902E-2</c:v>
                </c:pt>
                <c:pt idx="255">
                  <c:v>5.4238281249999999E-2</c:v>
                </c:pt>
                <c:pt idx="256">
                  <c:v>5.4130350194553603E-2</c:v>
                </c:pt>
                <c:pt idx="257">
                  <c:v>5.4032945736433698E-2</c:v>
                </c:pt>
                <c:pt idx="258">
                  <c:v>5.3932432432432897E-2</c:v>
                </c:pt>
                <c:pt idx="259">
                  <c:v>5.3830769230769501E-2</c:v>
                </c:pt>
                <c:pt idx="260">
                  <c:v>5.3749042145593701E-2</c:v>
                </c:pt>
                <c:pt idx="261">
                  <c:v>5.36488549618322E-2</c:v>
                </c:pt>
                <c:pt idx="262">
                  <c:v>5.3557034220532797E-2</c:v>
                </c:pt>
                <c:pt idx="263">
                  <c:v>5.3465909090908703E-2</c:v>
                </c:pt>
                <c:pt idx="264">
                  <c:v>5.3367924528302003E-2</c:v>
                </c:pt>
                <c:pt idx="265">
                  <c:v>5.3291353383458299E-2</c:v>
                </c:pt>
                <c:pt idx="266">
                  <c:v>5.32228464419464E-2</c:v>
                </c:pt>
                <c:pt idx="267">
                  <c:v>5.3151119402985003E-2</c:v>
                </c:pt>
                <c:pt idx="268">
                  <c:v>5.3063197026022198E-2</c:v>
                </c:pt>
                <c:pt idx="269">
                  <c:v>5.2959259259259497E-2</c:v>
                </c:pt>
                <c:pt idx="270">
                  <c:v>5.2880073800737698E-2</c:v>
                </c:pt>
                <c:pt idx="271">
                  <c:v>5.27941176470587E-2</c:v>
                </c:pt>
                <c:pt idx="272">
                  <c:v>5.2694139194140198E-2</c:v>
                </c:pt>
                <c:pt idx="273">
                  <c:v>5.2633211678831997E-2</c:v>
                </c:pt>
                <c:pt idx="274">
                  <c:v>5.2559999999999898E-2</c:v>
                </c:pt>
                <c:pt idx="275">
                  <c:v>5.2480072463767E-2</c:v>
                </c:pt>
                <c:pt idx="276">
                  <c:v>5.2406137184116103E-2</c:v>
                </c:pt>
                <c:pt idx="277">
                  <c:v>5.2343525179855702E-2</c:v>
                </c:pt>
                <c:pt idx="278">
                  <c:v>5.2263440860214901E-2</c:v>
                </c:pt>
                <c:pt idx="279">
                  <c:v>5.21946428571433E-2</c:v>
                </c:pt>
                <c:pt idx="280">
                  <c:v>5.21583629893239E-2</c:v>
                </c:pt>
                <c:pt idx="281">
                  <c:v>5.20691489361709E-2</c:v>
                </c:pt>
                <c:pt idx="282">
                  <c:v>5.20176678445219E-2</c:v>
                </c:pt>
                <c:pt idx="283">
                  <c:v>5.1963028169013797E-2</c:v>
                </c:pt>
                <c:pt idx="284">
                  <c:v>5.1891228070175502E-2</c:v>
                </c:pt>
                <c:pt idx="285">
                  <c:v>5.1816433566433603E-2</c:v>
                </c:pt>
                <c:pt idx="286">
                  <c:v>5.1749128919860603E-2</c:v>
                </c:pt>
                <c:pt idx="287">
                  <c:v>5.1711805555555698E-2</c:v>
                </c:pt>
                <c:pt idx="288">
                  <c:v>5.16522491349478E-2</c:v>
                </c:pt>
                <c:pt idx="289">
                  <c:v>5.1587931034482899E-2</c:v>
                </c:pt>
                <c:pt idx="290">
                  <c:v>5.1525773195877402E-2</c:v>
                </c:pt>
                <c:pt idx="291">
                  <c:v>5.14845890410962E-2</c:v>
                </c:pt>
                <c:pt idx="292">
                  <c:v>5.1430034129692902E-2</c:v>
                </c:pt>
                <c:pt idx="293">
                  <c:v>5.1372448979591701E-2</c:v>
                </c:pt>
                <c:pt idx="294">
                  <c:v>5.12966101694914E-2</c:v>
                </c:pt>
                <c:pt idx="295">
                  <c:v>5.1238175675675797E-2</c:v>
                </c:pt>
                <c:pt idx="296">
                  <c:v>5.11784511784521E-2</c:v>
                </c:pt>
                <c:pt idx="297">
                  <c:v>5.1122483221476098E-2</c:v>
                </c:pt>
                <c:pt idx="298">
                  <c:v>5.1058528428093497E-2</c:v>
                </c:pt>
                <c:pt idx="299">
                  <c:v>5.1014999999999797E-2</c:v>
                </c:pt>
                <c:pt idx="300">
                  <c:v>5.0948504983388397E-2</c:v>
                </c:pt>
                <c:pt idx="301">
                  <c:v>5.090894039735E-2</c:v>
                </c:pt>
                <c:pt idx="302">
                  <c:v>5.0846534653465503E-2</c:v>
                </c:pt>
                <c:pt idx="303">
                  <c:v>5.0787828947368399E-2</c:v>
                </c:pt>
                <c:pt idx="304">
                  <c:v>5.0739344262295399E-2</c:v>
                </c:pt>
                <c:pt idx="305">
                  <c:v>5.0687908496732499E-2</c:v>
                </c:pt>
                <c:pt idx="306">
                  <c:v>5.0640065146579601E-2</c:v>
                </c:pt>
                <c:pt idx="307">
                  <c:v>5.0599025974025803E-2</c:v>
                </c:pt>
                <c:pt idx="308">
                  <c:v>5.0543689320388503E-2</c:v>
                </c:pt>
                <c:pt idx="309">
                  <c:v>5.0503225806451398E-2</c:v>
                </c:pt>
                <c:pt idx="310">
                  <c:v>5.0443729903536898E-2</c:v>
                </c:pt>
                <c:pt idx="311">
                  <c:v>5.0410256410256503E-2</c:v>
                </c:pt>
                <c:pt idx="312">
                  <c:v>5.0361022364217099E-2</c:v>
                </c:pt>
                <c:pt idx="313">
                  <c:v>5.0313694267516099E-2</c:v>
                </c:pt>
                <c:pt idx="314">
                  <c:v>5.0284126984128097E-2</c:v>
                </c:pt>
                <c:pt idx="315">
                  <c:v>5.0253164556961702E-2</c:v>
                </c:pt>
                <c:pt idx="316">
                  <c:v>5.0220820189274699E-2</c:v>
                </c:pt>
                <c:pt idx="317">
                  <c:v>5.0191823899371303E-2</c:v>
                </c:pt>
                <c:pt idx="318">
                  <c:v>5.0150470219435798E-2</c:v>
                </c:pt>
                <c:pt idx="319">
                  <c:v>5.0107812499999897E-2</c:v>
                </c:pt>
                <c:pt idx="320">
                  <c:v>5.0087227414330401E-2</c:v>
                </c:pt>
                <c:pt idx="321">
                  <c:v>5.0059006211180201E-2</c:v>
                </c:pt>
                <c:pt idx="322">
                  <c:v>5.0004643962848101E-2</c:v>
                </c:pt>
                <c:pt idx="323">
                  <c:v>4.99691358024692E-2</c:v>
                </c:pt>
                <c:pt idx="324">
                  <c:v>4.9927692307692298E-2</c:v>
                </c:pt>
                <c:pt idx="325">
                  <c:v>4.9914110429447801E-2</c:v>
                </c:pt>
                <c:pt idx="326">
                  <c:v>4.9880733944954098E-2</c:v>
                </c:pt>
                <c:pt idx="327">
                  <c:v>4.98368902439024E-2</c:v>
                </c:pt>
                <c:pt idx="328">
                  <c:v>4.9829787234042397E-2</c:v>
                </c:pt>
                <c:pt idx="329">
                  <c:v>4.9810606060605903E-2</c:v>
                </c:pt>
                <c:pt idx="330">
                  <c:v>4.97719033232637E-2</c:v>
                </c:pt>
                <c:pt idx="331">
                  <c:v>4.9745481927710597E-2</c:v>
                </c:pt>
                <c:pt idx="332">
                  <c:v>4.9708708708708797E-2</c:v>
                </c:pt>
                <c:pt idx="333">
                  <c:v>4.9691616766467397E-2</c:v>
                </c:pt>
                <c:pt idx="334">
                  <c:v>4.9659701492537199E-2</c:v>
                </c:pt>
                <c:pt idx="335">
                  <c:v>4.9654761904761702E-2</c:v>
                </c:pt>
                <c:pt idx="336">
                  <c:v>4.9627596439168899E-2</c:v>
                </c:pt>
                <c:pt idx="337">
                  <c:v>4.9609467455621101E-2</c:v>
                </c:pt>
                <c:pt idx="338">
                  <c:v>4.9587020648967403E-2</c:v>
                </c:pt>
                <c:pt idx="339">
                  <c:v>4.9544117647058898E-2</c:v>
                </c:pt>
                <c:pt idx="340">
                  <c:v>4.9514662756598403E-2</c:v>
                </c:pt>
                <c:pt idx="341">
                  <c:v>4.9479532163743498E-2</c:v>
                </c:pt>
                <c:pt idx="342">
                  <c:v>4.9453352769679201E-2</c:v>
                </c:pt>
                <c:pt idx="343">
                  <c:v>4.9443313953488097E-2</c:v>
                </c:pt>
                <c:pt idx="344">
                  <c:v>4.9420289855071402E-2</c:v>
                </c:pt>
                <c:pt idx="345">
                  <c:v>4.9394508670519997E-2</c:v>
                </c:pt>
                <c:pt idx="346">
                  <c:v>4.9389048991354101E-2</c:v>
                </c:pt>
                <c:pt idx="347">
                  <c:v>4.93606321839078E-2</c:v>
                </c:pt>
                <c:pt idx="348">
                  <c:v>4.9338108882521499E-2</c:v>
                </c:pt>
                <c:pt idx="349">
                  <c:v>4.9294285714285901E-2</c:v>
                </c:pt>
                <c:pt idx="350">
                  <c:v>4.9277777777777899E-2</c:v>
                </c:pt>
                <c:pt idx="351">
                  <c:v>4.92684659090908E-2</c:v>
                </c:pt>
                <c:pt idx="352">
                  <c:v>4.9249291784703497E-2</c:v>
                </c:pt>
                <c:pt idx="353">
                  <c:v>4.9240112994350098E-2</c:v>
                </c:pt>
                <c:pt idx="354">
                  <c:v>4.9212676056338799E-2</c:v>
                </c:pt>
                <c:pt idx="355">
                  <c:v>4.9168539325841601E-2</c:v>
                </c:pt>
                <c:pt idx="356">
                  <c:v>4.9148459383754402E-2</c:v>
                </c:pt>
                <c:pt idx="357">
                  <c:v>4.9122905027932602E-2</c:v>
                </c:pt>
                <c:pt idx="358">
                  <c:v>4.9086350974930498E-2</c:v>
                </c:pt>
                <c:pt idx="359">
                  <c:v>4.90597222222224E-2</c:v>
                </c:pt>
                <c:pt idx="360">
                  <c:v>4.9022160664819701E-2</c:v>
                </c:pt>
                <c:pt idx="361">
                  <c:v>4.8997237569060603E-2</c:v>
                </c:pt>
                <c:pt idx="362">
                  <c:v>4.8982093663911798E-2</c:v>
                </c:pt>
                <c:pt idx="363">
                  <c:v>4.8971153846154102E-2</c:v>
                </c:pt>
                <c:pt idx="364">
                  <c:v>4.8953424657534099E-2</c:v>
                </c:pt>
                <c:pt idx="365">
                  <c:v>4.8935792349726601E-2</c:v>
                </c:pt>
                <c:pt idx="366">
                  <c:v>4.8918256130789803E-2</c:v>
                </c:pt>
                <c:pt idx="367">
                  <c:v>4.8876358695652197E-2</c:v>
                </c:pt>
                <c:pt idx="368">
                  <c:v>4.8850948509485299E-2</c:v>
                </c:pt>
                <c:pt idx="369">
                  <c:v>4.8836486486486301E-2</c:v>
                </c:pt>
                <c:pt idx="370">
                  <c:v>4.8812668463611798E-2</c:v>
                </c:pt>
                <c:pt idx="371">
                  <c:v>4.8784946236559101E-2</c:v>
                </c:pt>
                <c:pt idx="372">
                  <c:v>4.8769436997318998E-2</c:v>
                </c:pt>
                <c:pt idx="373">
                  <c:v>4.87379679144384E-2</c:v>
                </c:pt>
                <c:pt idx="374">
                  <c:v>4.8697333333333197E-2</c:v>
                </c:pt>
                <c:pt idx="375">
                  <c:v>4.8688829787234301E-2</c:v>
                </c:pt>
                <c:pt idx="376">
                  <c:v>4.8672413793103497E-2</c:v>
                </c:pt>
                <c:pt idx="377">
                  <c:v>4.8638888888889002E-2</c:v>
                </c:pt>
                <c:pt idx="378">
                  <c:v>4.8629287598944602E-2</c:v>
                </c:pt>
                <c:pt idx="379">
                  <c:v>4.8603947368421198E-2</c:v>
                </c:pt>
                <c:pt idx="380">
                  <c:v>4.85971128608923E-2</c:v>
                </c:pt>
                <c:pt idx="381">
                  <c:v>4.85759162303665E-2</c:v>
                </c:pt>
                <c:pt idx="382">
                  <c:v>4.8560052219321102E-2</c:v>
                </c:pt>
                <c:pt idx="383">
                  <c:v>4.8555989583333202E-2</c:v>
                </c:pt>
                <c:pt idx="384">
                  <c:v>4.8549350649349898E-2</c:v>
                </c:pt>
                <c:pt idx="385">
                  <c:v>4.8549222797926901E-2</c:v>
                </c:pt>
                <c:pt idx="386">
                  <c:v>4.8532299741601601E-2</c:v>
                </c:pt>
                <c:pt idx="387">
                  <c:v>4.8528350515464003E-2</c:v>
                </c:pt>
                <c:pt idx="388">
                  <c:v>4.85154241645245E-2</c:v>
                </c:pt>
                <c:pt idx="389">
                  <c:v>4.8496153846154397E-2</c:v>
                </c:pt>
                <c:pt idx="390">
                  <c:v>4.84923273657289E-2</c:v>
                </c:pt>
                <c:pt idx="391">
                  <c:v>4.8464285714285397E-2</c:v>
                </c:pt>
                <c:pt idx="392">
                  <c:v>4.8465648854961602E-2</c:v>
                </c:pt>
                <c:pt idx="393">
                  <c:v>4.8456852791878002E-2</c:v>
                </c:pt>
                <c:pt idx="394">
                  <c:v>4.8432911392404597E-2</c:v>
                </c:pt>
                <c:pt idx="395">
                  <c:v>4.84280303030298E-2</c:v>
                </c:pt>
                <c:pt idx="396">
                  <c:v>4.8414357682618599E-2</c:v>
                </c:pt>
                <c:pt idx="397">
                  <c:v>4.8408291457286499E-2</c:v>
                </c:pt>
                <c:pt idx="398">
                  <c:v>4.8395989974937402E-2</c:v>
                </c:pt>
                <c:pt idx="399">
                  <c:v>4.8382499999999801E-2</c:v>
                </c:pt>
                <c:pt idx="400">
                  <c:v>4.8380299251870797E-2</c:v>
                </c:pt>
                <c:pt idx="401">
                  <c:v>4.8371890547263499E-2</c:v>
                </c:pt>
                <c:pt idx="402">
                  <c:v>4.8357320099255301E-2</c:v>
                </c:pt>
                <c:pt idx="403">
                  <c:v>4.8347772277227599E-2</c:v>
                </c:pt>
                <c:pt idx="404">
                  <c:v>4.8333333333333402E-2</c:v>
                </c:pt>
                <c:pt idx="405">
                  <c:v>4.8310344827585699E-2</c:v>
                </c:pt>
                <c:pt idx="406">
                  <c:v>4.8299754299754298E-2</c:v>
                </c:pt>
                <c:pt idx="407">
                  <c:v>4.8299019607843198E-2</c:v>
                </c:pt>
                <c:pt idx="408">
                  <c:v>4.8293398533007501E-2</c:v>
                </c:pt>
                <c:pt idx="409">
                  <c:v>4.8269512195121697E-2</c:v>
                </c:pt>
                <c:pt idx="410">
                  <c:v>4.8257907542579102E-2</c:v>
                </c:pt>
                <c:pt idx="411">
                  <c:v>4.8262135922330099E-2</c:v>
                </c:pt>
                <c:pt idx="412">
                  <c:v>4.8256658595641502E-2</c:v>
                </c:pt>
                <c:pt idx="413">
                  <c:v>4.8266908212560099E-2</c:v>
                </c:pt>
                <c:pt idx="414">
                  <c:v>4.8267469879518202E-2</c:v>
                </c:pt>
                <c:pt idx="415">
                  <c:v>4.8260817307692203E-2</c:v>
                </c:pt>
                <c:pt idx="416">
                  <c:v>4.8252997601918597E-2</c:v>
                </c:pt>
                <c:pt idx="417">
                  <c:v>4.8260765550239997E-2</c:v>
                </c:pt>
                <c:pt idx="418">
                  <c:v>4.8242243436754199E-2</c:v>
                </c:pt>
                <c:pt idx="419">
                  <c:v>4.8225000000000198E-2</c:v>
                </c:pt>
                <c:pt idx="420">
                  <c:v>4.82090261282659E-2</c:v>
                </c:pt>
                <c:pt idx="421">
                  <c:v>4.8194312796208602E-2</c:v>
                </c:pt>
                <c:pt idx="422">
                  <c:v>4.8204491725768003E-2</c:v>
                </c:pt>
                <c:pt idx="423">
                  <c:v>4.8205188679245198E-2</c:v>
                </c:pt>
                <c:pt idx="424">
                  <c:v>4.8188235294117698E-2</c:v>
                </c:pt>
                <c:pt idx="425">
                  <c:v>4.8178403755868397E-2</c:v>
                </c:pt>
                <c:pt idx="426">
                  <c:v>4.8183840749414501E-2</c:v>
                </c:pt>
                <c:pt idx="427">
                  <c:v>4.8162383177570003E-2</c:v>
                </c:pt>
                <c:pt idx="428">
                  <c:v>4.8155011655011702E-2</c:v>
                </c:pt>
                <c:pt idx="429">
                  <c:v>4.8143023255813801E-2</c:v>
                </c:pt>
                <c:pt idx="430">
                  <c:v>4.8153132250579302E-2</c:v>
                </c:pt>
                <c:pt idx="431">
                  <c:v>4.8173611111110903E-2</c:v>
                </c:pt>
                <c:pt idx="432">
                  <c:v>4.81662817551963E-2</c:v>
                </c:pt>
                <c:pt idx="433">
                  <c:v>4.8177419354837797E-2</c:v>
                </c:pt>
                <c:pt idx="434">
                  <c:v>4.8173563218390801E-2</c:v>
                </c:pt>
                <c:pt idx="435">
                  <c:v>4.8163990825688001E-2</c:v>
                </c:pt>
                <c:pt idx="436">
                  <c:v>4.8152173913043203E-2</c:v>
                </c:pt>
                <c:pt idx="437">
                  <c:v>4.81426940639266E-2</c:v>
                </c:pt>
                <c:pt idx="438">
                  <c:v>4.8150341685649301E-2</c:v>
                </c:pt>
                <c:pt idx="439">
                  <c:v>4.8146590909090702E-2</c:v>
                </c:pt>
                <c:pt idx="440">
                  <c:v>4.8130385487528099E-2</c:v>
                </c:pt>
                <c:pt idx="441">
                  <c:v>4.8124434389140797E-2</c:v>
                </c:pt>
                <c:pt idx="442">
                  <c:v>4.81094808126412E-2</c:v>
                </c:pt>
                <c:pt idx="443">
                  <c:v>4.8099099099099103E-2</c:v>
                </c:pt>
                <c:pt idx="444">
                  <c:v>4.8092134831459701E-2</c:v>
                </c:pt>
                <c:pt idx="445">
                  <c:v>4.8085201793721902E-2</c:v>
                </c:pt>
                <c:pt idx="446">
                  <c:v>4.80637583892616E-2</c:v>
                </c:pt>
                <c:pt idx="447">
                  <c:v>4.8056919642857097E-2</c:v>
                </c:pt>
                <c:pt idx="448">
                  <c:v>4.80523385300674E-2</c:v>
                </c:pt>
                <c:pt idx="449">
                  <c:v>4.8034444444444303E-2</c:v>
                </c:pt>
                <c:pt idx="450">
                  <c:v>4.8024390243902502E-2</c:v>
                </c:pt>
                <c:pt idx="451">
                  <c:v>4.8014380530973899E-2</c:v>
                </c:pt>
                <c:pt idx="452">
                  <c:v>4.8006622516555998E-2</c:v>
                </c:pt>
                <c:pt idx="453">
                  <c:v>4.7986784140969199E-2</c:v>
                </c:pt>
                <c:pt idx="454">
                  <c:v>4.7992307692308701E-2</c:v>
                </c:pt>
                <c:pt idx="455">
                  <c:v>4.7985745614034597E-2</c:v>
                </c:pt>
                <c:pt idx="456">
                  <c:v>4.7974835886214498E-2</c:v>
                </c:pt>
                <c:pt idx="457">
                  <c:v>4.7955240174672398E-2</c:v>
                </c:pt>
                <c:pt idx="458">
                  <c:v>4.7953159041394501E-2</c:v>
                </c:pt>
                <c:pt idx="459">
                  <c:v>4.7946739130433701E-2</c:v>
                </c:pt>
                <c:pt idx="460">
                  <c:v>4.7943600867679501E-2</c:v>
                </c:pt>
                <c:pt idx="461">
                  <c:v>4.7923160173160298E-2</c:v>
                </c:pt>
                <c:pt idx="462">
                  <c:v>4.7902807775377997E-2</c:v>
                </c:pt>
                <c:pt idx="463">
                  <c:v>4.7893318965517503E-2</c:v>
                </c:pt>
                <c:pt idx="464">
                  <c:v>4.7895698924731202E-2</c:v>
                </c:pt>
                <c:pt idx="465">
                  <c:v>4.78669527896994E-2</c:v>
                </c:pt>
                <c:pt idx="466">
                  <c:v>4.7841541755888402E-2</c:v>
                </c:pt>
                <c:pt idx="467">
                  <c:v>4.7835470085470302E-2</c:v>
                </c:pt>
                <c:pt idx="468">
                  <c:v>4.7819829424306903E-2</c:v>
                </c:pt>
                <c:pt idx="469">
                  <c:v>4.7807446808510401E-2</c:v>
                </c:pt>
                <c:pt idx="470">
                  <c:v>4.7787685774946999E-2</c:v>
                </c:pt>
                <c:pt idx="471">
                  <c:v>4.77923728813558E-2</c:v>
                </c:pt>
                <c:pt idx="472">
                  <c:v>4.7775898520084299E-2</c:v>
                </c:pt>
                <c:pt idx="473">
                  <c:v>4.77763713080167E-2</c:v>
                </c:pt>
                <c:pt idx="474">
                  <c:v>4.7757894736841999E-2</c:v>
                </c:pt>
                <c:pt idx="475">
                  <c:v>4.7774159663865799E-2</c:v>
                </c:pt>
                <c:pt idx="476">
                  <c:v>4.7754716981132303E-2</c:v>
                </c:pt>
                <c:pt idx="477">
                  <c:v>4.7747907949791099E-2</c:v>
                </c:pt>
                <c:pt idx="478">
                  <c:v>4.7745302713987602E-2</c:v>
                </c:pt>
                <c:pt idx="479">
                  <c:v>4.7742708333333203E-2</c:v>
                </c:pt>
                <c:pt idx="480">
                  <c:v>4.7741164241164299E-2</c:v>
                </c:pt>
                <c:pt idx="481">
                  <c:v>4.7748962655602203E-2</c:v>
                </c:pt>
                <c:pt idx="482">
                  <c:v>4.7747412008281503E-2</c:v>
                </c:pt>
                <c:pt idx="483">
                  <c:v>4.7752066115702298E-2</c:v>
                </c:pt>
                <c:pt idx="484">
                  <c:v>4.7750515463918598E-2</c:v>
                </c:pt>
                <c:pt idx="485">
                  <c:v>4.77510288065843E-2</c:v>
                </c:pt>
                <c:pt idx="486">
                  <c:v>4.7757700205338802E-2</c:v>
                </c:pt>
                <c:pt idx="487">
                  <c:v>4.7756147540983701E-2</c:v>
                </c:pt>
                <c:pt idx="488">
                  <c:v>4.7752556237218698E-2</c:v>
                </c:pt>
                <c:pt idx="489">
                  <c:v>4.77438775510204E-2</c:v>
                </c:pt>
                <c:pt idx="490">
                  <c:v>4.7742362525458097E-2</c:v>
                </c:pt>
                <c:pt idx="491">
                  <c:v>4.7735772357723603E-2</c:v>
                </c:pt>
                <c:pt idx="492">
                  <c:v>4.7727180527382798E-2</c:v>
                </c:pt>
                <c:pt idx="493">
                  <c:v>4.7727732793522402E-2</c:v>
                </c:pt>
                <c:pt idx="494">
                  <c:v>4.7716161616161698E-2</c:v>
                </c:pt>
                <c:pt idx="495">
                  <c:v>4.7702620967741902E-2</c:v>
                </c:pt>
                <c:pt idx="496">
                  <c:v>4.7701207243460803E-2</c:v>
                </c:pt>
                <c:pt idx="497">
                  <c:v>4.7693775100401299E-2</c:v>
                </c:pt>
                <c:pt idx="498">
                  <c:v>4.7699398797595098E-2</c:v>
                </c:pt>
                <c:pt idx="499">
                  <c:v>4.7708000000000098E-2</c:v>
                </c:pt>
              </c:numCache>
            </c:numRef>
          </c:val>
        </c:ser>
        <c:ser>
          <c:idx val="4"/>
          <c:order val="4"/>
          <c:tx>
            <c:strRef>
              <c:f>'50farArms_accuracy'!$A$5</c:f>
              <c:strCache>
                <c:ptCount val="1"/>
                <c:pt idx="0">
                  <c:v>optiEpsi0.9_50arms_bestArmPercentage</c:v>
                </c:pt>
              </c:strCache>
            </c:strRef>
          </c:tx>
          <c:marker>
            <c:symbol val="none"/>
          </c:marker>
          <c:val>
            <c:numRef>
              <c:f>'50farArms_accuracy'!$B$5:$SH$5</c:f>
              <c:numCache>
                <c:formatCode>General</c:formatCode>
                <c:ptCount val="501"/>
                <c:pt idx="0">
                  <c:v>4.1500000000000002E-2</c:v>
                </c:pt>
                <c:pt idx="1">
                  <c:v>4.1250000000000002E-2</c:v>
                </c:pt>
                <c:pt idx="2">
                  <c:v>4.1333333333333201E-2</c:v>
                </c:pt>
                <c:pt idx="3">
                  <c:v>4.2375000000000003E-2</c:v>
                </c:pt>
                <c:pt idx="4">
                  <c:v>4.3100000000000201E-2</c:v>
                </c:pt>
                <c:pt idx="5">
                  <c:v>4.4000000000000102E-2</c:v>
                </c:pt>
                <c:pt idx="6">
                  <c:v>4.3857142857142803E-2</c:v>
                </c:pt>
                <c:pt idx="7">
                  <c:v>4.3624999999999997E-2</c:v>
                </c:pt>
                <c:pt idx="8">
                  <c:v>4.4500000000000497E-2</c:v>
                </c:pt>
                <c:pt idx="9">
                  <c:v>4.47499999999997E-2</c:v>
                </c:pt>
                <c:pt idx="10">
                  <c:v>4.4909090909091301E-2</c:v>
                </c:pt>
                <c:pt idx="11">
                  <c:v>4.5208333333333101E-2</c:v>
                </c:pt>
                <c:pt idx="12">
                  <c:v>4.5576923076923702E-2</c:v>
                </c:pt>
                <c:pt idx="13">
                  <c:v>4.6178571428571E-2</c:v>
                </c:pt>
                <c:pt idx="14">
                  <c:v>4.6800000000000098E-2</c:v>
                </c:pt>
                <c:pt idx="15">
                  <c:v>4.6968749999999899E-2</c:v>
                </c:pt>
                <c:pt idx="16">
                  <c:v>4.7970588235294903E-2</c:v>
                </c:pt>
                <c:pt idx="17">
                  <c:v>4.8027777777778398E-2</c:v>
                </c:pt>
                <c:pt idx="18">
                  <c:v>4.8500000000000702E-2</c:v>
                </c:pt>
                <c:pt idx="19">
                  <c:v>4.8699999999999299E-2</c:v>
                </c:pt>
                <c:pt idx="20">
                  <c:v>4.9523809523810497E-2</c:v>
                </c:pt>
                <c:pt idx="21">
                  <c:v>5.0136363636364298E-2</c:v>
                </c:pt>
                <c:pt idx="22">
                  <c:v>5.0565217391303798E-2</c:v>
                </c:pt>
                <c:pt idx="23">
                  <c:v>5.1187500000000101E-2</c:v>
                </c:pt>
                <c:pt idx="24">
                  <c:v>5.1640000000000297E-2</c:v>
                </c:pt>
                <c:pt idx="25">
                  <c:v>5.2153846153846002E-2</c:v>
                </c:pt>
                <c:pt idx="26">
                  <c:v>5.2462962962963697E-2</c:v>
                </c:pt>
                <c:pt idx="27">
                  <c:v>5.31785714285717E-2</c:v>
                </c:pt>
                <c:pt idx="28">
                  <c:v>5.3741379310344298E-2</c:v>
                </c:pt>
                <c:pt idx="29">
                  <c:v>5.4283333333332899E-2</c:v>
                </c:pt>
                <c:pt idx="30">
                  <c:v>5.4516129032257298E-2</c:v>
                </c:pt>
                <c:pt idx="31">
                  <c:v>5.51875E-2</c:v>
                </c:pt>
                <c:pt idx="32">
                  <c:v>5.5515151515152503E-2</c:v>
                </c:pt>
                <c:pt idx="33">
                  <c:v>5.6014705882354E-2</c:v>
                </c:pt>
                <c:pt idx="34">
                  <c:v>5.67285714285721E-2</c:v>
                </c:pt>
                <c:pt idx="35">
                  <c:v>5.7388888888888497E-2</c:v>
                </c:pt>
                <c:pt idx="36">
                  <c:v>5.76486486486485E-2</c:v>
                </c:pt>
                <c:pt idx="37">
                  <c:v>5.79210526315799E-2</c:v>
                </c:pt>
                <c:pt idx="38">
                  <c:v>5.82692307692316E-2</c:v>
                </c:pt>
                <c:pt idx="39">
                  <c:v>5.8537500000000103E-2</c:v>
                </c:pt>
                <c:pt idx="40">
                  <c:v>5.86829268292684E-2</c:v>
                </c:pt>
                <c:pt idx="41">
                  <c:v>5.8916666666666902E-2</c:v>
                </c:pt>
                <c:pt idx="42">
                  <c:v>5.9209302325580498E-2</c:v>
                </c:pt>
                <c:pt idx="43">
                  <c:v>5.9602272727272101E-2</c:v>
                </c:pt>
                <c:pt idx="44">
                  <c:v>6.0055555555556701E-2</c:v>
                </c:pt>
                <c:pt idx="45">
                  <c:v>6.0423913043477301E-2</c:v>
                </c:pt>
                <c:pt idx="46">
                  <c:v>6.0510638297871601E-2</c:v>
                </c:pt>
                <c:pt idx="47">
                  <c:v>6.0697916666666497E-2</c:v>
                </c:pt>
                <c:pt idx="48">
                  <c:v>6.1020408163265399E-2</c:v>
                </c:pt>
                <c:pt idx="49">
                  <c:v>6.1110000000000199E-2</c:v>
                </c:pt>
                <c:pt idx="50">
                  <c:v>6.1450980392157802E-2</c:v>
                </c:pt>
                <c:pt idx="51">
                  <c:v>6.16442307692305E-2</c:v>
                </c:pt>
                <c:pt idx="52">
                  <c:v>6.1905660377358798E-2</c:v>
                </c:pt>
                <c:pt idx="53">
                  <c:v>6.2037037037038098E-2</c:v>
                </c:pt>
                <c:pt idx="54">
                  <c:v>6.2227272727272E-2</c:v>
                </c:pt>
                <c:pt idx="55">
                  <c:v>6.2410714285714097E-2</c:v>
                </c:pt>
                <c:pt idx="56">
                  <c:v>6.2570175438597594E-2</c:v>
                </c:pt>
                <c:pt idx="57">
                  <c:v>6.2810344827585796E-2</c:v>
                </c:pt>
                <c:pt idx="58">
                  <c:v>6.2974576271186494E-2</c:v>
                </c:pt>
                <c:pt idx="59">
                  <c:v>6.2991666666665599E-2</c:v>
                </c:pt>
                <c:pt idx="60">
                  <c:v>6.3139344262295505E-2</c:v>
                </c:pt>
                <c:pt idx="61">
                  <c:v>6.3249999999998696E-2</c:v>
                </c:pt>
                <c:pt idx="62">
                  <c:v>6.3547619047620005E-2</c:v>
                </c:pt>
                <c:pt idx="63">
                  <c:v>6.3679687500000207E-2</c:v>
                </c:pt>
                <c:pt idx="64">
                  <c:v>6.3869230769231997E-2</c:v>
                </c:pt>
                <c:pt idx="65">
                  <c:v>6.3818181818183106E-2</c:v>
                </c:pt>
                <c:pt idx="66">
                  <c:v>6.4044776119402694E-2</c:v>
                </c:pt>
                <c:pt idx="67">
                  <c:v>6.4183823529413001E-2</c:v>
                </c:pt>
                <c:pt idx="68">
                  <c:v>6.4195652173911599E-2</c:v>
                </c:pt>
                <c:pt idx="69">
                  <c:v>6.4264285714286204E-2</c:v>
                </c:pt>
                <c:pt idx="70">
                  <c:v>6.43591549295775E-2</c:v>
                </c:pt>
                <c:pt idx="71">
                  <c:v>6.4437499999999606E-2</c:v>
                </c:pt>
                <c:pt idx="72">
                  <c:v>6.4472602739724702E-2</c:v>
                </c:pt>
                <c:pt idx="73">
                  <c:v>6.4547297297297801E-2</c:v>
                </c:pt>
                <c:pt idx="74">
                  <c:v>6.4493333333333597E-2</c:v>
                </c:pt>
                <c:pt idx="75">
                  <c:v>6.4513157894736203E-2</c:v>
                </c:pt>
                <c:pt idx="76">
                  <c:v>6.4519480519479894E-2</c:v>
                </c:pt>
                <c:pt idx="77">
                  <c:v>6.4544871794872297E-2</c:v>
                </c:pt>
                <c:pt idx="78">
                  <c:v>6.4544303797467603E-2</c:v>
                </c:pt>
                <c:pt idx="79">
                  <c:v>6.4556250000000107E-2</c:v>
                </c:pt>
                <c:pt idx="80">
                  <c:v>6.4703703703703902E-2</c:v>
                </c:pt>
                <c:pt idx="81">
                  <c:v>6.4823170731707305E-2</c:v>
                </c:pt>
                <c:pt idx="82">
                  <c:v>6.4927710843373301E-2</c:v>
                </c:pt>
                <c:pt idx="83">
                  <c:v>6.4946428571428794E-2</c:v>
                </c:pt>
                <c:pt idx="84">
                  <c:v>6.4958823529412804E-2</c:v>
                </c:pt>
                <c:pt idx="85">
                  <c:v>6.4883720930232494E-2</c:v>
                </c:pt>
                <c:pt idx="86">
                  <c:v>6.4879310344827301E-2</c:v>
                </c:pt>
                <c:pt idx="87">
                  <c:v>6.4863636363636096E-2</c:v>
                </c:pt>
                <c:pt idx="88">
                  <c:v>6.4707865168537798E-2</c:v>
                </c:pt>
                <c:pt idx="89">
                  <c:v>6.4700000000000799E-2</c:v>
                </c:pt>
                <c:pt idx="90">
                  <c:v>6.4615384615385796E-2</c:v>
                </c:pt>
                <c:pt idx="91">
                  <c:v>6.4570652173911502E-2</c:v>
                </c:pt>
                <c:pt idx="92">
                  <c:v>6.4602150537634503E-2</c:v>
                </c:pt>
                <c:pt idx="93">
                  <c:v>6.4547872340426304E-2</c:v>
                </c:pt>
                <c:pt idx="94">
                  <c:v>6.4605263157894596E-2</c:v>
                </c:pt>
                <c:pt idx="95">
                  <c:v>6.4541666666666497E-2</c:v>
                </c:pt>
                <c:pt idx="96">
                  <c:v>6.4474226804124707E-2</c:v>
                </c:pt>
                <c:pt idx="97">
                  <c:v>6.4285714285713697E-2</c:v>
                </c:pt>
                <c:pt idx="98">
                  <c:v>6.4242424242425406E-2</c:v>
                </c:pt>
                <c:pt idx="99">
                  <c:v>6.4229999999999801E-2</c:v>
                </c:pt>
                <c:pt idx="100">
                  <c:v>6.41534653465341E-2</c:v>
                </c:pt>
                <c:pt idx="101">
                  <c:v>6.41568627450987E-2</c:v>
                </c:pt>
                <c:pt idx="102">
                  <c:v>6.4053398058252595E-2</c:v>
                </c:pt>
                <c:pt idx="103">
                  <c:v>6.4000000000000001E-2</c:v>
                </c:pt>
                <c:pt idx="104">
                  <c:v>6.3957142857143698E-2</c:v>
                </c:pt>
                <c:pt idx="105">
                  <c:v>6.3905660377358606E-2</c:v>
                </c:pt>
                <c:pt idx="106">
                  <c:v>6.3831775700934595E-2</c:v>
                </c:pt>
                <c:pt idx="107">
                  <c:v>6.3800925925925095E-2</c:v>
                </c:pt>
                <c:pt idx="108">
                  <c:v>6.3743119266055595E-2</c:v>
                </c:pt>
                <c:pt idx="109">
                  <c:v>6.3590909090908795E-2</c:v>
                </c:pt>
                <c:pt idx="110">
                  <c:v>6.3472972972972705E-2</c:v>
                </c:pt>
                <c:pt idx="111">
                  <c:v>6.3410714285714195E-2</c:v>
                </c:pt>
                <c:pt idx="112">
                  <c:v>6.3345132743362995E-2</c:v>
                </c:pt>
                <c:pt idx="113">
                  <c:v>6.3219298245615202E-2</c:v>
                </c:pt>
                <c:pt idx="114">
                  <c:v>6.3143478260868094E-2</c:v>
                </c:pt>
                <c:pt idx="115">
                  <c:v>6.3047413793103205E-2</c:v>
                </c:pt>
                <c:pt idx="116">
                  <c:v>6.3004273504274594E-2</c:v>
                </c:pt>
                <c:pt idx="117">
                  <c:v>6.2817796610169396E-2</c:v>
                </c:pt>
                <c:pt idx="118">
                  <c:v>6.2684873949580805E-2</c:v>
                </c:pt>
                <c:pt idx="119">
                  <c:v>6.2691666666666701E-2</c:v>
                </c:pt>
                <c:pt idx="120">
                  <c:v>6.2537190082644495E-2</c:v>
                </c:pt>
                <c:pt idx="121">
                  <c:v>6.2381147540983402E-2</c:v>
                </c:pt>
                <c:pt idx="122">
                  <c:v>6.23617886178865E-2</c:v>
                </c:pt>
                <c:pt idx="123">
                  <c:v>6.21653225806457E-2</c:v>
                </c:pt>
                <c:pt idx="124">
                  <c:v>6.2095999999999603E-2</c:v>
                </c:pt>
                <c:pt idx="125">
                  <c:v>6.1976190476190997E-2</c:v>
                </c:pt>
                <c:pt idx="126">
                  <c:v>6.1909448818898198E-2</c:v>
                </c:pt>
                <c:pt idx="127">
                  <c:v>6.1714843749999998E-2</c:v>
                </c:pt>
                <c:pt idx="128">
                  <c:v>6.1678294573642503E-2</c:v>
                </c:pt>
                <c:pt idx="129">
                  <c:v>6.1515384615385298E-2</c:v>
                </c:pt>
                <c:pt idx="130">
                  <c:v>6.1354961832059601E-2</c:v>
                </c:pt>
                <c:pt idx="131">
                  <c:v>6.1231060606060199E-2</c:v>
                </c:pt>
                <c:pt idx="132">
                  <c:v>6.1086466165413099E-2</c:v>
                </c:pt>
                <c:pt idx="133">
                  <c:v>6.0985074626865601E-2</c:v>
                </c:pt>
                <c:pt idx="134">
                  <c:v>6.0914814814815102E-2</c:v>
                </c:pt>
                <c:pt idx="135">
                  <c:v>6.0805147058823499E-2</c:v>
                </c:pt>
                <c:pt idx="136">
                  <c:v>6.0660583941605901E-2</c:v>
                </c:pt>
                <c:pt idx="137">
                  <c:v>6.0489130434780998E-2</c:v>
                </c:pt>
                <c:pt idx="138">
                  <c:v>6.0359712230215801E-2</c:v>
                </c:pt>
                <c:pt idx="139">
                  <c:v>6.0260714285714598E-2</c:v>
                </c:pt>
                <c:pt idx="140">
                  <c:v>6.0138297872339597E-2</c:v>
                </c:pt>
                <c:pt idx="141">
                  <c:v>6.0003521126760599E-2</c:v>
                </c:pt>
                <c:pt idx="142">
                  <c:v>5.9884615384615397E-2</c:v>
                </c:pt>
                <c:pt idx="143">
                  <c:v>5.9736111111110997E-2</c:v>
                </c:pt>
                <c:pt idx="144">
                  <c:v>5.9544827586206897E-2</c:v>
                </c:pt>
                <c:pt idx="145">
                  <c:v>5.9397260273971401E-2</c:v>
                </c:pt>
                <c:pt idx="146">
                  <c:v>5.92925170068027E-2</c:v>
                </c:pt>
                <c:pt idx="147">
                  <c:v>5.9145270270270597E-2</c:v>
                </c:pt>
                <c:pt idx="148">
                  <c:v>5.9020134228187499E-2</c:v>
                </c:pt>
                <c:pt idx="149">
                  <c:v>5.8900000000000001E-2</c:v>
                </c:pt>
                <c:pt idx="150">
                  <c:v>5.8731788079469001E-2</c:v>
                </c:pt>
                <c:pt idx="151">
                  <c:v>5.8559210526315603E-2</c:v>
                </c:pt>
                <c:pt idx="152">
                  <c:v>5.8434640522876898E-2</c:v>
                </c:pt>
                <c:pt idx="153">
                  <c:v>5.8301948051947897E-2</c:v>
                </c:pt>
                <c:pt idx="154">
                  <c:v>5.8154838709677303E-2</c:v>
                </c:pt>
                <c:pt idx="155">
                  <c:v>5.8044871794872097E-2</c:v>
                </c:pt>
                <c:pt idx="156">
                  <c:v>5.7939490445860102E-2</c:v>
                </c:pt>
                <c:pt idx="157">
                  <c:v>5.7838607594936302E-2</c:v>
                </c:pt>
                <c:pt idx="158">
                  <c:v>5.77421383647801E-2</c:v>
                </c:pt>
                <c:pt idx="159">
                  <c:v>5.7599999999999998E-2</c:v>
                </c:pt>
                <c:pt idx="160">
                  <c:v>5.74596273291927E-2</c:v>
                </c:pt>
                <c:pt idx="161">
                  <c:v>5.7274691358025001E-2</c:v>
                </c:pt>
                <c:pt idx="162">
                  <c:v>5.7156441717791197E-2</c:v>
                </c:pt>
                <c:pt idx="163">
                  <c:v>5.7051829268292803E-2</c:v>
                </c:pt>
                <c:pt idx="164">
                  <c:v>5.6939393939393901E-2</c:v>
                </c:pt>
                <c:pt idx="165">
                  <c:v>5.6837349397589998E-2</c:v>
                </c:pt>
                <c:pt idx="166">
                  <c:v>5.6676646706587501E-2</c:v>
                </c:pt>
                <c:pt idx="167">
                  <c:v>5.6565476190476E-2</c:v>
                </c:pt>
                <c:pt idx="168">
                  <c:v>5.6431952662723203E-2</c:v>
                </c:pt>
                <c:pt idx="169">
                  <c:v>5.6326470588235998E-2</c:v>
                </c:pt>
                <c:pt idx="170">
                  <c:v>5.6219298245615099E-2</c:v>
                </c:pt>
                <c:pt idx="171">
                  <c:v>5.6093023255813598E-2</c:v>
                </c:pt>
                <c:pt idx="172">
                  <c:v>5.5973988439305997E-2</c:v>
                </c:pt>
                <c:pt idx="173">
                  <c:v>5.5870689655172098E-2</c:v>
                </c:pt>
                <c:pt idx="174">
                  <c:v>5.5748571428571599E-2</c:v>
                </c:pt>
                <c:pt idx="175">
                  <c:v>5.5624999999999897E-2</c:v>
                </c:pt>
                <c:pt idx="176">
                  <c:v>5.5505649717513997E-2</c:v>
                </c:pt>
                <c:pt idx="177">
                  <c:v>5.5356741573032303E-2</c:v>
                </c:pt>
                <c:pt idx="178">
                  <c:v>5.5209497206703401E-2</c:v>
                </c:pt>
                <c:pt idx="179">
                  <c:v>5.5036111111111299E-2</c:v>
                </c:pt>
                <c:pt idx="180">
                  <c:v>5.4925414364640698E-2</c:v>
                </c:pt>
                <c:pt idx="181">
                  <c:v>5.47664835164842E-2</c:v>
                </c:pt>
                <c:pt idx="182">
                  <c:v>5.4636612021857801E-2</c:v>
                </c:pt>
                <c:pt idx="183">
                  <c:v>5.4524456521739102E-2</c:v>
                </c:pt>
                <c:pt idx="184">
                  <c:v>5.44027027027024E-2</c:v>
                </c:pt>
                <c:pt idx="185">
                  <c:v>5.4274193548386897E-2</c:v>
                </c:pt>
                <c:pt idx="186">
                  <c:v>5.4155080213903299E-2</c:v>
                </c:pt>
                <c:pt idx="187">
                  <c:v>5.4063829787234501E-2</c:v>
                </c:pt>
                <c:pt idx="188">
                  <c:v>5.3957671957672197E-2</c:v>
                </c:pt>
                <c:pt idx="189">
                  <c:v>5.3831578947368598E-2</c:v>
                </c:pt>
                <c:pt idx="190">
                  <c:v>5.3693717277486397E-2</c:v>
                </c:pt>
                <c:pt idx="191">
                  <c:v>5.3598958333333203E-2</c:v>
                </c:pt>
                <c:pt idx="192">
                  <c:v>5.3499999999998903E-2</c:v>
                </c:pt>
                <c:pt idx="193">
                  <c:v>5.33737113402067E-2</c:v>
                </c:pt>
                <c:pt idx="194">
                  <c:v>5.3230769230770199E-2</c:v>
                </c:pt>
                <c:pt idx="195">
                  <c:v>5.3089285714285402E-2</c:v>
                </c:pt>
                <c:pt idx="196">
                  <c:v>5.2964467005075899E-2</c:v>
                </c:pt>
                <c:pt idx="197">
                  <c:v>5.2840909090910097E-2</c:v>
                </c:pt>
                <c:pt idx="198">
                  <c:v>5.2748743718593401E-2</c:v>
                </c:pt>
                <c:pt idx="199">
                  <c:v>5.2625000000000199E-2</c:v>
                </c:pt>
                <c:pt idx="200">
                  <c:v>5.2487562189054197E-2</c:v>
                </c:pt>
                <c:pt idx="201">
                  <c:v>5.2358910891088802E-2</c:v>
                </c:pt>
                <c:pt idx="202">
                  <c:v>5.2263546798029102E-2</c:v>
                </c:pt>
                <c:pt idx="203">
                  <c:v>5.21740196078435E-2</c:v>
                </c:pt>
                <c:pt idx="204">
                  <c:v>5.2063414634146099E-2</c:v>
                </c:pt>
                <c:pt idx="205">
                  <c:v>5.1949029126213603E-2</c:v>
                </c:pt>
                <c:pt idx="206">
                  <c:v>5.1835748792270098E-2</c:v>
                </c:pt>
                <c:pt idx="207">
                  <c:v>5.1737980769230703E-2</c:v>
                </c:pt>
                <c:pt idx="208">
                  <c:v>5.16004784689005E-2</c:v>
                </c:pt>
                <c:pt idx="209">
                  <c:v>5.1507142857143397E-2</c:v>
                </c:pt>
                <c:pt idx="210">
                  <c:v>5.1345971563981102E-2</c:v>
                </c:pt>
                <c:pt idx="211">
                  <c:v>5.12264150943397E-2</c:v>
                </c:pt>
                <c:pt idx="212">
                  <c:v>5.1122065727699603E-2</c:v>
                </c:pt>
                <c:pt idx="213">
                  <c:v>5.10210280373831E-2</c:v>
                </c:pt>
                <c:pt idx="214">
                  <c:v>5.0911627906976301E-2</c:v>
                </c:pt>
                <c:pt idx="215">
                  <c:v>5.0810185185185E-2</c:v>
                </c:pt>
                <c:pt idx="216">
                  <c:v>5.0693548387095798E-2</c:v>
                </c:pt>
                <c:pt idx="217">
                  <c:v>5.0600917431192403E-2</c:v>
                </c:pt>
                <c:pt idx="218">
                  <c:v>5.0499999999999601E-2</c:v>
                </c:pt>
                <c:pt idx="219">
                  <c:v>5.0415909090908602E-2</c:v>
                </c:pt>
                <c:pt idx="220">
                  <c:v>5.03190045248878E-2</c:v>
                </c:pt>
                <c:pt idx="221">
                  <c:v>5.0220720720720702E-2</c:v>
                </c:pt>
                <c:pt idx="222">
                  <c:v>5.0098654708520103E-2</c:v>
                </c:pt>
                <c:pt idx="223">
                  <c:v>4.9973214285714301E-2</c:v>
                </c:pt>
                <c:pt idx="224">
                  <c:v>4.9866666666666899E-2</c:v>
                </c:pt>
                <c:pt idx="225">
                  <c:v>4.9783185840708101E-2</c:v>
                </c:pt>
                <c:pt idx="226">
                  <c:v>4.9676211453743298E-2</c:v>
                </c:pt>
                <c:pt idx="227">
                  <c:v>4.9570175438596098E-2</c:v>
                </c:pt>
                <c:pt idx="228">
                  <c:v>4.9489082969432198E-2</c:v>
                </c:pt>
                <c:pt idx="229">
                  <c:v>4.93804347826075E-2</c:v>
                </c:pt>
                <c:pt idx="230">
                  <c:v>4.9290043290043301E-2</c:v>
                </c:pt>
                <c:pt idx="231">
                  <c:v>4.9193965517241402E-2</c:v>
                </c:pt>
                <c:pt idx="232">
                  <c:v>4.9103004291845297E-2</c:v>
                </c:pt>
                <c:pt idx="233">
                  <c:v>4.9002136752137299E-2</c:v>
                </c:pt>
                <c:pt idx="234">
                  <c:v>4.8919148936169998E-2</c:v>
                </c:pt>
                <c:pt idx="235">
                  <c:v>4.88474576271185E-2</c:v>
                </c:pt>
                <c:pt idx="236">
                  <c:v>4.8744725738396402E-2</c:v>
                </c:pt>
                <c:pt idx="237">
                  <c:v>4.8672268907563702E-2</c:v>
                </c:pt>
                <c:pt idx="238">
                  <c:v>4.8566945606695201E-2</c:v>
                </c:pt>
                <c:pt idx="239">
                  <c:v>4.8470833333333199E-2</c:v>
                </c:pt>
                <c:pt idx="240">
                  <c:v>4.8371369294606698E-2</c:v>
                </c:pt>
                <c:pt idx="241">
                  <c:v>4.8262396694214699E-2</c:v>
                </c:pt>
                <c:pt idx="242">
                  <c:v>4.8168724279835498E-2</c:v>
                </c:pt>
                <c:pt idx="243">
                  <c:v>4.8065573770491803E-2</c:v>
                </c:pt>
                <c:pt idx="244">
                  <c:v>4.7971428571428498E-2</c:v>
                </c:pt>
                <c:pt idx="245">
                  <c:v>4.78821138211383E-2</c:v>
                </c:pt>
                <c:pt idx="246">
                  <c:v>4.7777327935222602E-2</c:v>
                </c:pt>
                <c:pt idx="247">
                  <c:v>4.7679435483871199E-2</c:v>
                </c:pt>
                <c:pt idx="248">
                  <c:v>4.7612449799196502E-2</c:v>
                </c:pt>
                <c:pt idx="249">
                  <c:v>4.7525999999999902E-2</c:v>
                </c:pt>
                <c:pt idx="250">
                  <c:v>4.7420318725099803E-2</c:v>
                </c:pt>
                <c:pt idx="251">
                  <c:v>4.7343253968254097E-2</c:v>
                </c:pt>
                <c:pt idx="252">
                  <c:v>4.7252964426877403E-2</c:v>
                </c:pt>
                <c:pt idx="253">
                  <c:v>4.7204724409449103E-2</c:v>
                </c:pt>
                <c:pt idx="254">
                  <c:v>4.7127450980393198E-2</c:v>
                </c:pt>
                <c:pt idx="255">
                  <c:v>4.7052734375000002E-2</c:v>
                </c:pt>
                <c:pt idx="256">
                  <c:v>4.6988326848250099E-2</c:v>
                </c:pt>
                <c:pt idx="257">
                  <c:v>4.6908914728681798E-2</c:v>
                </c:pt>
                <c:pt idx="258">
                  <c:v>4.6828185328185397E-2</c:v>
                </c:pt>
                <c:pt idx="259">
                  <c:v>4.6730769230769499E-2</c:v>
                </c:pt>
                <c:pt idx="260">
                  <c:v>4.6655172413792897E-2</c:v>
                </c:pt>
                <c:pt idx="261">
                  <c:v>4.6562977099236499E-2</c:v>
                </c:pt>
                <c:pt idx="262">
                  <c:v>4.6498098859316002E-2</c:v>
                </c:pt>
                <c:pt idx="263">
                  <c:v>4.6403409090908801E-2</c:v>
                </c:pt>
                <c:pt idx="264">
                  <c:v>4.6341509433962501E-2</c:v>
                </c:pt>
                <c:pt idx="265">
                  <c:v>4.62838345864659E-2</c:v>
                </c:pt>
                <c:pt idx="266">
                  <c:v>4.6198501872657997E-2</c:v>
                </c:pt>
                <c:pt idx="267">
                  <c:v>4.6132462686567101E-2</c:v>
                </c:pt>
                <c:pt idx="268">
                  <c:v>4.6044609665427401E-2</c:v>
                </c:pt>
                <c:pt idx="269">
                  <c:v>4.5962962962963101E-2</c:v>
                </c:pt>
                <c:pt idx="270">
                  <c:v>4.5872693726937197E-2</c:v>
                </c:pt>
                <c:pt idx="271">
                  <c:v>4.5786764705882201E-2</c:v>
                </c:pt>
                <c:pt idx="272">
                  <c:v>4.5706959706960801E-2</c:v>
                </c:pt>
                <c:pt idx="273">
                  <c:v>4.5653284671532797E-2</c:v>
                </c:pt>
                <c:pt idx="274">
                  <c:v>4.5570909090909099E-2</c:v>
                </c:pt>
                <c:pt idx="275">
                  <c:v>4.5492753623187297E-2</c:v>
                </c:pt>
                <c:pt idx="276">
                  <c:v>4.5422382671480702E-2</c:v>
                </c:pt>
                <c:pt idx="277">
                  <c:v>4.5363309352517797E-2</c:v>
                </c:pt>
                <c:pt idx="278">
                  <c:v>4.5283154121863699E-2</c:v>
                </c:pt>
                <c:pt idx="279">
                  <c:v>4.52107142857145E-2</c:v>
                </c:pt>
                <c:pt idx="280">
                  <c:v>4.5138790035587302E-2</c:v>
                </c:pt>
                <c:pt idx="281">
                  <c:v>4.5040780141844497E-2</c:v>
                </c:pt>
                <c:pt idx="282">
                  <c:v>4.4978798586571701E-2</c:v>
                </c:pt>
                <c:pt idx="283">
                  <c:v>4.4899647887323903E-2</c:v>
                </c:pt>
                <c:pt idx="284">
                  <c:v>4.4810526315789398E-2</c:v>
                </c:pt>
                <c:pt idx="285">
                  <c:v>4.4741258741258699E-2</c:v>
                </c:pt>
                <c:pt idx="286">
                  <c:v>4.4653310104529602E-2</c:v>
                </c:pt>
                <c:pt idx="287">
                  <c:v>4.45572916666667E-2</c:v>
                </c:pt>
                <c:pt idx="288">
                  <c:v>4.4480968858131201E-2</c:v>
                </c:pt>
                <c:pt idx="289">
                  <c:v>4.4403448275862199E-2</c:v>
                </c:pt>
                <c:pt idx="290">
                  <c:v>4.4328178694159101E-2</c:v>
                </c:pt>
                <c:pt idx="291">
                  <c:v>4.4238013698630098E-2</c:v>
                </c:pt>
                <c:pt idx="292">
                  <c:v>4.4156996587030699E-2</c:v>
                </c:pt>
                <c:pt idx="293">
                  <c:v>4.40731292517006E-2</c:v>
                </c:pt>
                <c:pt idx="294">
                  <c:v>4.3981355932203599E-2</c:v>
                </c:pt>
                <c:pt idx="295">
                  <c:v>4.3918918918918901E-2</c:v>
                </c:pt>
                <c:pt idx="296">
                  <c:v>4.38299663299671E-2</c:v>
                </c:pt>
                <c:pt idx="297">
                  <c:v>4.3748322147650801E-2</c:v>
                </c:pt>
                <c:pt idx="298">
                  <c:v>4.3688963210702203E-2</c:v>
                </c:pt>
                <c:pt idx="299">
                  <c:v>4.3609999999999899E-2</c:v>
                </c:pt>
                <c:pt idx="300">
                  <c:v>4.3549833887042998E-2</c:v>
                </c:pt>
                <c:pt idx="301">
                  <c:v>4.3495033112581898E-2</c:v>
                </c:pt>
                <c:pt idx="302">
                  <c:v>4.3417491749174801E-2</c:v>
                </c:pt>
                <c:pt idx="303">
                  <c:v>4.3337171052631497E-2</c:v>
                </c:pt>
                <c:pt idx="304">
                  <c:v>4.3267213114754399E-2</c:v>
                </c:pt>
                <c:pt idx="305">
                  <c:v>4.3199346405229301E-2</c:v>
                </c:pt>
                <c:pt idx="306">
                  <c:v>4.3123778501628601E-2</c:v>
                </c:pt>
                <c:pt idx="307">
                  <c:v>4.30519480519478E-2</c:v>
                </c:pt>
                <c:pt idx="308">
                  <c:v>4.2983818770226598E-2</c:v>
                </c:pt>
                <c:pt idx="309">
                  <c:v>4.29274193548385E-2</c:v>
                </c:pt>
                <c:pt idx="310">
                  <c:v>4.2837620578778102E-2</c:v>
                </c:pt>
                <c:pt idx="311">
                  <c:v>4.2778846153846299E-2</c:v>
                </c:pt>
                <c:pt idx="312">
                  <c:v>4.27108626198082E-2</c:v>
                </c:pt>
                <c:pt idx="313">
                  <c:v>4.2641719745222802E-2</c:v>
                </c:pt>
                <c:pt idx="314">
                  <c:v>4.2595238095238998E-2</c:v>
                </c:pt>
                <c:pt idx="315">
                  <c:v>4.2552215189873302E-2</c:v>
                </c:pt>
                <c:pt idx="316">
                  <c:v>4.2481072555205203E-2</c:v>
                </c:pt>
                <c:pt idx="317">
                  <c:v>4.2408805031446603E-2</c:v>
                </c:pt>
                <c:pt idx="318">
                  <c:v>4.2351097178683399E-2</c:v>
                </c:pt>
                <c:pt idx="319">
                  <c:v>4.2301562500000001E-2</c:v>
                </c:pt>
                <c:pt idx="320">
                  <c:v>4.2236760124610501E-2</c:v>
                </c:pt>
                <c:pt idx="321">
                  <c:v>4.2152173913043503E-2</c:v>
                </c:pt>
                <c:pt idx="322">
                  <c:v>4.2068111455108199E-2</c:v>
                </c:pt>
                <c:pt idx="323">
                  <c:v>4.19861111111113E-2</c:v>
                </c:pt>
                <c:pt idx="324">
                  <c:v>4.1935384615384701E-2</c:v>
                </c:pt>
                <c:pt idx="325">
                  <c:v>4.1861963190184003E-2</c:v>
                </c:pt>
                <c:pt idx="326">
                  <c:v>4.1802752293578001E-2</c:v>
                </c:pt>
                <c:pt idx="327">
                  <c:v>4.17286585365855E-2</c:v>
                </c:pt>
                <c:pt idx="328">
                  <c:v>4.1665653495440699E-2</c:v>
                </c:pt>
                <c:pt idx="329">
                  <c:v>4.1595454545454498E-2</c:v>
                </c:pt>
                <c:pt idx="330">
                  <c:v>4.15362537764358E-2</c:v>
                </c:pt>
                <c:pt idx="331">
                  <c:v>4.14668674698793E-2</c:v>
                </c:pt>
                <c:pt idx="332">
                  <c:v>4.1394894894895097E-2</c:v>
                </c:pt>
                <c:pt idx="333">
                  <c:v>4.1323353293413301E-2</c:v>
                </c:pt>
                <c:pt idx="334">
                  <c:v>4.1255223880597103E-2</c:v>
                </c:pt>
                <c:pt idx="335">
                  <c:v>4.1194940476190399E-2</c:v>
                </c:pt>
                <c:pt idx="336">
                  <c:v>4.11290801186944E-2</c:v>
                </c:pt>
                <c:pt idx="337">
                  <c:v>4.1090236686390703E-2</c:v>
                </c:pt>
                <c:pt idx="338">
                  <c:v>4.1022123893805301E-2</c:v>
                </c:pt>
                <c:pt idx="339">
                  <c:v>4.0961764705882697E-2</c:v>
                </c:pt>
                <c:pt idx="340">
                  <c:v>4.0917888563050203E-2</c:v>
                </c:pt>
                <c:pt idx="341">
                  <c:v>4.0871345029240502E-2</c:v>
                </c:pt>
                <c:pt idx="342">
                  <c:v>4.0811953352769798E-2</c:v>
                </c:pt>
                <c:pt idx="343">
                  <c:v>4.0755813953488297E-2</c:v>
                </c:pt>
                <c:pt idx="344">
                  <c:v>4.0705797101448199E-2</c:v>
                </c:pt>
                <c:pt idx="345">
                  <c:v>4.0635838150288699E-2</c:v>
                </c:pt>
                <c:pt idx="346">
                  <c:v>4.0574927953890297E-2</c:v>
                </c:pt>
                <c:pt idx="347">
                  <c:v>4.0528735632183802E-2</c:v>
                </c:pt>
                <c:pt idx="348">
                  <c:v>4.0467048710601701E-2</c:v>
                </c:pt>
                <c:pt idx="349">
                  <c:v>4.0427142857143203E-2</c:v>
                </c:pt>
                <c:pt idx="350">
                  <c:v>4.0380341880341897E-2</c:v>
                </c:pt>
                <c:pt idx="351">
                  <c:v>4.03025568181819E-2</c:v>
                </c:pt>
                <c:pt idx="352">
                  <c:v>4.0246458923513702E-2</c:v>
                </c:pt>
                <c:pt idx="353">
                  <c:v>4.0179378531073402E-2</c:v>
                </c:pt>
                <c:pt idx="354">
                  <c:v>4.0129577464788999E-2</c:v>
                </c:pt>
                <c:pt idx="355">
                  <c:v>4.0064606741572001E-2</c:v>
                </c:pt>
                <c:pt idx="356">
                  <c:v>4.0012605042017702E-2</c:v>
                </c:pt>
                <c:pt idx="357">
                  <c:v>3.9969273743016703E-2</c:v>
                </c:pt>
                <c:pt idx="358">
                  <c:v>3.99206128133704E-2</c:v>
                </c:pt>
                <c:pt idx="359">
                  <c:v>3.9854166666666802E-2</c:v>
                </c:pt>
                <c:pt idx="360">
                  <c:v>3.97922437673131E-2</c:v>
                </c:pt>
                <c:pt idx="361">
                  <c:v>3.9738950276243003E-2</c:v>
                </c:pt>
                <c:pt idx="362">
                  <c:v>3.9676308539944798E-2</c:v>
                </c:pt>
                <c:pt idx="363">
                  <c:v>3.96263736263738E-2</c:v>
                </c:pt>
                <c:pt idx="364">
                  <c:v>3.9575342465753199E-2</c:v>
                </c:pt>
                <c:pt idx="365">
                  <c:v>3.951912568306E-2</c:v>
                </c:pt>
                <c:pt idx="366">
                  <c:v>3.9480926430517399E-2</c:v>
                </c:pt>
                <c:pt idx="367">
                  <c:v>3.9434782608695498E-2</c:v>
                </c:pt>
                <c:pt idx="368">
                  <c:v>3.9394308943089297E-2</c:v>
                </c:pt>
                <c:pt idx="369">
                  <c:v>3.9356756756756699E-2</c:v>
                </c:pt>
                <c:pt idx="370">
                  <c:v>3.9314016172506801E-2</c:v>
                </c:pt>
                <c:pt idx="371">
                  <c:v>3.9252688172042999E-2</c:v>
                </c:pt>
                <c:pt idx="372">
                  <c:v>3.9215817694369902E-2</c:v>
                </c:pt>
                <c:pt idx="373">
                  <c:v>3.9173796791443699E-2</c:v>
                </c:pt>
                <c:pt idx="374">
                  <c:v>3.9113333333333299E-2</c:v>
                </c:pt>
                <c:pt idx="375">
                  <c:v>3.9063829787234203E-2</c:v>
                </c:pt>
                <c:pt idx="376">
                  <c:v>3.9014588859416402E-2</c:v>
                </c:pt>
                <c:pt idx="377">
                  <c:v>3.8958994708994901E-2</c:v>
                </c:pt>
                <c:pt idx="378">
                  <c:v>3.8912928759894598E-2</c:v>
                </c:pt>
                <c:pt idx="379">
                  <c:v>3.8871052631579001E-2</c:v>
                </c:pt>
                <c:pt idx="380">
                  <c:v>3.8830708661417399E-2</c:v>
                </c:pt>
                <c:pt idx="381">
                  <c:v>3.88023560209423E-2</c:v>
                </c:pt>
                <c:pt idx="382">
                  <c:v>3.8763707571801399E-2</c:v>
                </c:pt>
                <c:pt idx="383">
                  <c:v>3.86979166666667E-2</c:v>
                </c:pt>
                <c:pt idx="384">
                  <c:v>3.8648051948051598E-2</c:v>
                </c:pt>
                <c:pt idx="385">
                  <c:v>3.8598445595854403E-2</c:v>
                </c:pt>
                <c:pt idx="386">
                  <c:v>3.8551679586563102E-2</c:v>
                </c:pt>
                <c:pt idx="387">
                  <c:v>3.84961340206188E-2</c:v>
                </c:pt>
                <c:pt idx="388">
                  <c:v>3.8444730077120799E-2</c:v>
                </c:pt>
                <c:pt idx="389">
                  <c:v>3.8405128205128598E-2</c:v>
                </c:pt>
                <c:pt idx="390">
                  <c:v>3.8363171355498799E-2</c:v>
                </c:pt>
                <c:pt idx="391">
                  <c:v>3.8321428571428499E-2</c:v>
                </c:pt>
                <c:pt idx="392">
                  <c:v>3.8273536895674198E-2</c:v>
                </c:pt>
                <c:pt idx="393">
                  <c:v>3.8229695431471998E-2</c:v>
                </c:pt>
                <c:pt idx="394">
                  <c:v>3.8186075949366599E-2</c:v>
                </c:pt>
                <c:pt idx="395">
                  <c:v>3.8138888888889097E-2</c:v>
                </c:pt>
                <c:pt idx="396">
                  <c:v>3.8109571788412101E-2</c:v>
                </c:pt>
                <c:pt idx="397">
                  <c:v>3.8076633165829203E-2</c:v>
                </c:pt>
                <c:pt idx="398">
                  <c:v>3.8026315789473603E-2</c:v>
                </c:pt>
                <c:pt idx="399">
                  <c:v>3.7996250000000002E-2</c:v>
                </c:pt>
                <c:pt idx="400">
                  <c:v>3.7956359102244902E-2</c:v>
                </c:pt>
                <c:pt idx="401">
                  <c:v>3.7902985074626701E-2</c:v>
                </c:pt>
                <c:pt idx="402">
                  <c:v>3.7853598014888301E-2</c:v>
                </c:pt>
                <c:pt idx="403">
                  <c:v>3.7808168316831502E-2</c:v>
                </c:pt>
                <c:pt idx="404">
                  <c:v>3.7760493827160499E-2</c:v>
                </c:pt>
                <c:pt idx="405">
                  <c:v>3.7727832512314798E-2</c:v>
                </c:pt>
                <c:pt idx="406">
                  <c:v>3.76867321867322E-2</c:v>
                </c:pt>
                <c:pt idx="407">
                  <c:v>3.7669117647058901E-2</c:v>
                </c:pt>
                <c:pt idx="408">
                  <c:v>3.7633251833740798E-2</c:v>
                </c:pt>
                <c:pt idx="409">
                  <c:v>3.75902439024388E-2</c:v>
                </c:pt>
                <c:pt idx="410">
                  <c:v>3.7570559610705698E-2</c:v>
                </c:pt>
                <c:pt idx="411">
                  <c:v>3.7525485436893102E-2</c:v>
                </c:pt>
                <c:pt idx="412">
                  <c:v>3.7502421307505897E-2</c:v>
                </c:pt>
                <c:pt idx="413">
                  <c:v>3.74589371980674E-2</c:v>
                </c:pt>
                <c:pt idx="414">
                  <c:v>3.7430120481927599E-2</c:v>
                </c:pt>
                <c:pt idx="415">
                  <c:v>3.7396634615384498E-2</c:v>
                </c:pt>
                <c:pt idx="416">
                  <c:v>3.7364508393285499E-2</c:v>
                </c:pt>
                <c:pt idx="417">
                  <c:v>3.7332535885168203E-2</c:v>
                </c:pt>
                <c:pt idx="418">
                  <c:v>3.7294749403341203E-2</c:v>
                </c:pt>
                <c:pt idx="419">
                  <c:v>3.7259523809523999E-2</c:v>
                </c:pt>
                <c:pt idx="420">
                  <c:v>3.7220902612826498E-2</c:v>
                </c:pt>
                <c:pt idx="421">
                  <c:v>3.7175355450237098E-2</c:v>
                </c:pt>
                <c:pt idx="422">
                  <c:v>3.71442080378247E-2</c:v>
                </c:pt>
                <c:pt idx="423">
                  <c:v>3.7102594339622499E-2</c:v>
                </c:pt>
                <c:pt idx="424">
                  <c:v>3.7058823529411901E-2</c:v>
                </c:pt>
                <c:pt idx="425">
                  <c:v>3.7038732394366003E-2</c:v>
                </c:pt>
                <c:pt idx="426">
                  <c:v>3.7003512880562001E-2</c:v>
                </c:pt>
                <c:pt idx="427">
                  <c:v>3.6955607476635302E-2</c:v>
                </c:pt>
                <c:pt idx="428">
                  <c:v>3.6923076923077003E-2</c:v>
                </c:pt>
                <c:pt idx="429">
                  <c:v>3.6886046511627898E-2</c:v>
                </c:pt>
                <c:pt idx="430">
                  <c:v>3.6859628770301002E-2</c:v>
                </c:pt>
                <c:pt idx="431">
                  <c:v>3.6834490740740702E-2</c:v>
                </c:pt>
                <c:pt idx="432">
                  <c:v>3.67956120092379E-2</c:v>
                </c:pt>
                <c:pt idx="433">
                  <c:v>3.67615207373264E-2</c:v>
                </c:pt>
                <c:pt idx="434">
                  <c:v>3.6721839080459701E-2</c:v>
                </c:pt>
                <c:pt idx="435">
                  <c:v>3.6683486238532001E-2</c:v>
                </c:pt>
                <c:pt idx="436">
                  <c:v>3.6647597254004502E-2</c:v>
                </c:pt>
                <c:pt idx="437">
                  <c:v>3.6608447488584099E-2</c:v>
                </c:pt>
                <c:pt idx="438">
                  <c:v>3.6577448747152103E-2</c:v>
                </c:pt>
                <c:pt idx="439">
                  <c:v>3.6531818181817999E-2</c:v>
                </c:pt>
                <c:pt idx="440">
                  <c:v>3.6487528344671401E-2</c:v>
                </c:pt>
                <c:pt idx="441">
                  <c:v>3.6454751131222297E-2</c:v>
                </c:pt>
                <c:pt idx="442">
                  <c:v>3.6424379232505702E-2</c:v>
                </c:pt>
                <c:pt idx="443">
                  <c:v>3.6391891891891903E-2</c:v>
                </c:pt>
                <c:pt idx="444">
                  <c:v>3.6359550561796898E-2</c:v>
                </c:pt>
                <c:pt idx="445">
                  <c:v>3.6319506726457298E-2</c:v>
                </c:pt>
                <c:pt idx="446">
                  <c:v>3.6298657718120797E-2</c:v>
                </c:pt>
                <c:pt idx="447">
                  <c:v>3.6284598214285597E-2</c:v>
                </c:pt>
                <c:pt idx="448">
                  <c:v>3.6268374164811198E-2</c:v>
                </c:pt>
                <c:pt idx="449">
                  <c:v>3.6215555555555397E-2</c:v>
                </c:pt>
                <c:pt idx="450">
                  <c:v>3.6190687361419102E-2</c:v>
                </c:pt>
                <c:pt idx="451">
                  <c:v>3.6170353982300903E-2</c:v>
                </c:pt>
                <c:pt idx="452">
                  <c:v>3.6150110375275601E-2</c:v>
                </c:pt>
                <c:pt idx="453">
                  <c:v>3.6116740088105198E-2</c:v>
                </c:pt>
                <c:pt idx="454">
                  <c:v>3.6098901098901903E-2</c:v>
                </c:pt>
                <c:pt idx="455">
                  <c:v>3.60668859649119E-2</c:v>
                </c:pt>
                <c:pt idx="456">
                  <c:v>3.6033916849015198E-2</c:v>
                </c:pt>
                <c:pt idx="457">
                  <c:v>3.5996724890829702E-2</c:v>
                </c:pt>
                <c:pt idx="458">
                  <c:v>3.5969498910675503E-2</c:v>
                </c:pt>
                <c:pt idx="459">
                  <c:v>3.5943478260868703E-2</c:v>
                </c:pt>
                <c:pt idx="460">
                  <c:v>3.5909978308026398E-2</c:v>
                </c:pt>
                <c:pt idx="461">
                  <c:v>3.5888528138527998E-2</c:v>
                </c:pt>
                <c:pt idx="462">
                  <c:v>3.5852051835853001E-2</c:v>
                </c:pt>
                <c:pt idx="463">
                  <c:v>3.5821120689655102E-2</c:v>
                </c:pt>
                <c:pt idx="464">
                  <c:v>3.5790322580645198E-2</c:v>
                </c:pt>
                <c:pt idx="465">
                  <c:v>3.5769313304720898E-2</c:v>
                </c:pt>
                <c:pt idx="466">
                  <c:v>3.5752676659528797E-2</c:v>
                </c:pt>
                <c:pt idx="467">
                  <c:v>3.5725427350427601E-2</c:v>
                </c:pt>
                <c:pt idx="468">
                  <c:v>3.5713219616204703E-2</c:v>
                </c:pt>
                <c:pt idx="469">
                  <c:v>3.5679787234042297E-2</c:v>
                </c:pt>
                <c:pt idx="470">
                  <c:v>3.5659235668789702E-2</c:v>
                </c:pt>
                <c:pt idx="471">
                  <c:v>3.56408898305084E-2</c:v>
                </c:pt>
                <c:pt idx="472">
                  <c:v>3.56099365750525E-2</c:v>
                </c:pt>
                <c:pt idx="473">
                  <c:v>3.5590717299578002E-2</c:v>
                </c:pt>
                <c:pt idx="474">
                  <c:v>3.5566315789473599E-2</c:v>
                </c:pt>
                <c:pt idx="475">
                  <c:v>3.5542016806722899E-2</c:v>
                </c:pt>
                <c:pt idx="476">
                  <c:v>3.5512578616351702E-2</c:v>
                </c:pt>
                <c:pt idx="477">
                  <c:v>3.5485355648535798E-2</c:v>
                </c:pt>
                <c:pt idx="478">
                  <c:v>3.5454070981210999E-2</c:v>
                </c:pt>
                <c:pt idx="479">
                  <c:v>3.5419791666666499E-2</c:v>
                </c:pt>
                <c:pt idx="480">
                  <c:v>3.5401247401247303E-2</c:v>
                </c:pt>
                <c:pt idx="481">
                  <c:v>3.5377593360996301E-2</c:v>
                </c:pt>
                <c:pt idx="482">
                  <c:v>3.5343685300206998E-2</c:v>
                </c:pt>
                <c:pt idx="483">
                  <c:v>3.5319214876032901E-2</c:v>
                </c:pt>
                <c:pt idx="484">
                  <c:v>3.5301030927835902E-2</c:v>
                </c:pt>
                <c:pt idx="485">
                  <c:v>3.52736625514403E-2</c:v>
                </c:pt>
                <c:pt idx="486">
                  <c:v>3.5249486652977502E-2</c:v>
                </c:pt>
                <c:pt idx="487">
                  <c:v>3.5219262295081898E-2</c:v>
                </c:pt>
                <c:pt idx="488">
                  <c:v>3.5184049079753997E-2</c:v>
                </c:pt>
                <c:pt idx="489">
                  <c:v>3.5153061224489801E-2</c:v>
                </c:pt>
                <c:pt idx="490">
                  <c:v>3.5143584521384899E-2</c:v>
                </c:pt>
                <c:pt idx="491">
                  <c:v>3.5116869918699098E-2</c:v>
                </c:pt>
                <c:pt idx="492">
                  <c:v>3.5102434077079102E-2</c:v>
                </c:pt>
                <c:pt idx="493">
                  <c:v>3.5079959514169902E-2</c:v>
                </c:pt>
                <c:pt idx="494">
                  <c:v>3.5069696969697098E-2</c:v>
                </c:pt>
                <c:pt idx="495">
                  <c:v>3.50393145161291E-2</c:v>
                </c:pt>
                <c:pt idx="496">
                  <c:v>3.5013078470824799E-2</c:v>
                </c:pt>
                <c:pt idx="497">
                  <c:v>3.4987951807228801E-2</c:v>
                </c:pt>
                <c:pt idx="498">
                  <c:v>3.49609218436873E-2</c:v>
                </c:pt>
                <c:pt idx="499">
                  <c:v>3.4935999999999898E-2</c:v>
                </c:pt>
              </c:numCache>
            </c:numRef>
          </c:val>
        </c:ser>
        <c:marker val="1"/>
        <c:axId val="52292224"/>
        <c:axId val="60727680"/>
      </c:lineChart>
      <c:catAx>
        <c:axId val="52292224"/>
        <c:scaling>
          <c:orientation val="minMax"/>
        </c:scaling>
        <c:axPos val="b"/>
        <c:tickLblPos val="nextTo"/>
        <c:crossAx val="60727680"/>
        <c:crosses val="autoZero"/>
        <c:auto val="1"/>
        <c:lblAlgn val="ctr"/>
        <c:lblOffset val="100"/>
      </c:catAx>
      <c:valAx>
        <c:axId val="60727680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229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'100spreadArms_accuracy'!$A$1</c:f>
              <c:strCache>
                <c:ptCount val="1"/>
                <c:pt idx="0">
                  <c:v>optiEpsi0.1_100arms_bestArmPercentage</c:v>
                </c:pt>
              </c:strCache>
            </c:strRef>
          </c:tx>
          <c:marker>
            <c:symbol val="none"/>
          </c:marker>
          <c:val>
            <c:numRef>
              <c:f>'100spreadArms_accuracy'!$B$1:$SH$1</c:f>
              <c:numCache>
                <c:formatCode>General</c:formatCode>
                <c:ptCount val="501"/>
                <c:pt idx="0">
                  <c:v>0.17499999999999999</c:v>
                </c:pt>
                <c:pt idx="1">
                  <c:v>0.20599999999999899</c:v>
                </c:pt>
                <c:pt idx="2">
                  <c:v>0.231333333333333</c:v>
                </c:pt>
                <c:pt idx="3">
                  <c:v>0.25112499999999999</c:v>
                </c:pt>
                <c:pt idx="4">
                  <c:v>0.26579999999999998</c:v>
                </c:pt>
                <c:pt idx="5">
                  <c:v>0.27825</c:v>
                </c:pt>
                <c:pt idx="6">
                  <c:v>0.28899999999999898</c:v>
                </c:pt>
                <c:pt idx="7">
                  <c:v>0.29825000000000002</c:v>
                </c:pt>
                <c:pt idx="8">
                  <c:v>0.30644444444444302</c:v>
                </c:pt>
                <c:pt idx="9">
                  <c:v>0.31390000000000101</c:v>
                </c:pt>
                <c:pt idx="10">
                  <c:v>0.31854545454545402</c:v>
                </c:pt>
                <c:pt idx="11">
                  <c:v>0.32245833333333301</c:v>
                </c:pt>
                <c:pt idx="12">
                  <c:v>0.32461538461538503</c:v>
                </c:pt>
                <c:pt idx="13">
                  <c:v>0.32653571428571299</c:v>
                </c:pt>
                <c:pt idx="14">
                  <c:v>0.327133333333334</c:v>
                </c:pt>
                <c:pt idx="15">
                  <c:v>0.32659374999999902</c:v>
                </c:pt>
                <c:pt idx="16">
                  <c:v>0.32532352941176401</c:v>
                </c:pt>
                <c:pt idx="17">
                  <c:v>0.32380555555555401</c:v>
                </c:pt>
                <c:pt idx="18">
                  <c:v>0.32118421052631402</c:v>
                </c:pt>
                <c:pt idx="19">
                  <c:v>0.31839999999999902</c:v>
                </c:pt>
                <c:pt idx="20">
                  <c:v>0.31547619047618902</c:v>
                </c:pt>
                <c:pt idx="21">
                  <c:v>0.31215909090909</c:v>
                </c:pt>
                <c:pt idx="22">
                  <c:v>0.30854347826086798</c:v>
                </c:pt>
                <c:pt idx="23">
                  <c:v>0.30466666666666598</c:v>
                </c:pt>
                <c:pt idx="24">
                  <c:v>0.30049999999999999</c:v>
                </c:pt>
                <c:pt idx="25">
                  <c:v>0.29623076923077102</c:v>
                </c:pt>
                <c:pt idx="26">
                  <c:v>0.29201851851851601</c:v>
                </c:pt>
                <c:pt idx="27">
                  <c:v>0.28758928571428499</c:v>
                </c:pt>
                <c:pt idx="28">
                  <c:v>0.28296551724138003</c:v>
                </c:pt>
                <c:pt idx="29">
                  <c:v>0.27841666666666698</c:v>
                </c:pt>
                <c:pt idx="30">
                  <c:v>0.273612903225809</c:v>
                </c:pt>
                <c:pt idx="31">
                  <c:v>0.26896874999999898</c:v>
                </c:pt>
                <c:pt idx="32">
                  <c:v>0.264348484848482</c:v>
                </c:pt>
                <c:pt idx="33">
                  <c:v>0.25970588235294001</c:v>
                </c:pt>
                <c:pt idx="34">
                  <c:v>0.25518571428571502</c:v>
                </c:pt>
                <c:pt idx="35">
                  <c:v>0.250888888888888</c:v>
                </c:pt>
                <c:pt idx="36">
                  <c:v>0.246554054054056</c:v>
                </c:pt>
                <c:pt idx="37">
                  <c:v>0.24226315789473499</c:v>
                </c:pt>
                <c:pt idx="38">
                  <c:v>0.238166666666668</c:v>
                </c:pt>
                <c:pt idx="39">
                  <c:v>0.23402499999999901</c:v>
                </c:pt>
                <c:pt idx="40">
                  <c:v>0.22997560975609699</c:v>
                </c:pt>
                <c:pt idx="41">
                  <c:v>0.22589285714285601</c:v>
                </c:pt>
                <c:pt idx="42">
                  <c:v>0.22191860465116101</c:v>
                </c:pt>
                <c:pt idx="43">
                  <c:v>0.217988636363635</c:v>
                </c:pt>
                <c:pt idx="44">
                  <c:v>0.21422222222222201</c:v>
                </c:pt>
                <c:pt idx="45">
                  <c:v>0.21052173913043501</c:v>
                </c:pt>
                <c:pt idx="46">
                  <c:v>0.20698936170213</c:v>
                </c:pt>
                <c:pt idx="47">
                  <c:v>0.203510416666666</c:v>
                </c:pt>
                <c:pt idx="48">
                  <c:v>0.200163265306119</c:v>
                </c:pt>
                <c:pt idx="49">
                  <c:v>0.19689999999999999</c:v>
                </c:pt>
                <c:pt idx="50">
                  <c:v>0.193735294117648</c:v>
                </c:pt>
                <c:pt idx="51">
                  <c:v>0.19062500000000099</c:v>
                </c:pt>
                <c:pt idx="52">
                  <c:v>0.187584905660378</c:v>
                </c:pt>
                <c:pt idx="53">
                  <c:v>0.18465740740740499</c:v>
                </c:pt>
                <c:pt idx="54">
                  <c:v>0.18170909090908999</c:v>
                </c:pt>
                <c:pt idx="55">
                  <c:v>0.17880357142857101</c:v>
                </c:pt>
                <c:pt idx="56">
                  <c:v>0.17596491228070099</c:v>
                </c:pt>
                <c:pt idx="57">
                  <c:v>0.173224137931035</c:v>
                </c:pt>
                <c:pt idx="58">
                  <c:v>0.17056779661016899</c:v>
                </c:pt>
                <c:pt idx="59">
                  <c:v>0.16798333333333401</c:v>
                </c:pt>
                <c:pt idx="60">
                  <c:v>0.16545901639344099</c:v>
                </c:pt>
                <c:pt idx="61">
                  <c:v>0.16300000000000101</c:v>
                </c:pt>
                <c:pt idx="62">
                  <c:v>0.160619047619047</c:v>
                </c:pt>
                <c:pt idx="63">
                  <c:v>0.158296875</c:v>
                </c:pt>
                <c:pt idx="64">
                  <c:v>0.15602307692307901</c:v>
                </c:pt>
                <c:pt idx="65">
                  <c:v>0.15382575757575601</c:v>
                </c:pt>
                <c:pt idx="66">
                  <c:v>0.15164179104477499</c:v>
                </c:pt>
                <c:pt idx="67">
                  <c:v>0.149529411764704</c:v>
                </c:pt>
                <c:pt idx="68">
                  <c:v>0.14750724637680901</c:v>
                </c:pt>
                <c:pt idx="69">
                  <c:v>0.145507142857143</c:v>
                </c:pt>
                <c:pt idx="70">
                  <c:v>0.143563380281689</c:v>
                </c:pt>
                <c:pt idx="71">
                  <c:v>0.141680555555555</c:v>
                </c:pt>
                <c:pt idx="72">
                  <c:v>0.13982876712328601</c:v>
                </c:pt>
                <c:pt idx="73">
                  <c:v>0.138006756756757</c:v>
                </c:pt>
                <c:pt idx="74">
                  <c:v>0.13623333333333201</c:v>
                </c:pt>
                <c:pt idx="75">
                  <c:v>0.13449342105263001</c:v>
                </c:pt>
                <c:pt idx="76">
                  <c:v>0.132798701298701</c:v>
                </c:pt>
                <c:pt idx="77">
                  <c:v>0.131141025641027</c:v>
                </c:pt>
                <c:pt idx="78">
                  <c:v>0.129518987341772</c:v>
                </c:pt>
                <c:pt idx="79">
                  <c:v>0.12792499999999901</c:v>
                </c:pt>
                <c:pt idx="80">
                  <c:v>0.12637654320987701</c:v>
                </c:pt>
                <c:pt idx="81">
                  <c:v>0.124853658536585</c:v>
                </c:pt>
                <c:pt idx="82">
                  <c:v>0.12339156626506</c:v>
                </c:pt>
                <c:pt idx="83">
                  <c:v>0.12195238095237999</c:v>
                </c:pt>
                <c:pt idx="84">
                  <c:v>0.12054705882353001</c:v>
                </c:pt>
                <c:pt idx="85">
                  <c:v>0.119168604651161</c:v>
                </c:pt>
                <c:pt idx="86">
                  <c:v>0.117827586206896</c:v>
                </c:pt>
                <c:pt idx="87">
                  <c:v>0.116522727272726</c:v>
                </c:pt>
                <c:pt idx="88">
                  <c:v>0.11523033707864901</c:v>
                </c:pt>
                <c:pt idx="89">
                  <c:v>0.113977777777777</c:v>
                </c:pt>
                <c:pt idx="90">
                  <c:v>0.112747252747254</c:v>
                </c:pt>
                <c:pt idx="91">
                  <c:v>0.111532608695652</c:v>
                </c:pt>
                <c:pt idx="92">
                  <c:v>0.110344086021504</c:v>
                </c:pt>
                <c:pt idx="93">
                  <c:v>0.10918085106383101</c:v>
                </c:pt>
                <c:pt idx="94">
                  <c:v>0.10803157894736801</c:v>
                </c:pt>
                <c:pt idx="95">
                  <c:v>0.10692708333333301</c:v>
                </c:pt>
                <c:pt idx="96">
                  <c:v>0.105829896907217</c:v>
                </c:pt>
                <c:pt idx="97">
                  <c:v>0.104760204081631</c:v>
                </c:pt>
                <c:pt idx="98">
                  <c:v>0.10372222222222301</c:v>
                </c:pt>
                <c:pt idx="99">
                  <c:v>0.10269</c:v>
                </c:pt>
                <c:pt idx="100">
                  <c:v>0.101698019801979</c:v>
                </c:pt>
                <c:pt idx="101">
                  <c:v>0.100710784313726</c:v>
                </c:pt>
                <c:pt idx="102">
                  <c:v>9.9742718446602194E-2</c:v>
                </c:pt>
                <c:pt idx="103">
                  <c:v>9.8788461538462394E-2</c:v>
                </c:pt>
                <c:pt idx="104">
                  <c:v>9.7866666666668101E-2</c:v>
                </c:pt>
                <c:pt idx="105">
                  <c:v>9.6952830188679798E-2</c:v>
                </c:pt>
                <c:pt idx="106">
                  <c:v>9.6060747663551896E-2</c:v>
                </c:pt>
                <c:pt idx="107">
                  <c:v>9.5189814814814006E-2</c:v>
                </c:pt>
                <c:pt idx="108">
                  <c:v>9.4334862385320795E-2</c:v>
                </c:pt>
                <c:pt idx="109">
                  <c:v>9.3481818181817694E-2</c:v>
                </c:pt>
                <c:pt idx="110">
                  <c:v>9.2662162162161998E-2</c:v>
                </c:pt>
                <c:pt idx="111">
                  <c:v>9.1852678571428897E-2</c:v>
                </c:pt>
                <c:pt idx="112">
                  <c:v>9.1044247787611401E-2</c:v>
                </c:pt>
                <c:pt idx="113">
                  <c:v>9.02499999999994E-2</c:v>
                </c:pt>
                <c:pt idx="114">
                  <c:v>8.9473913043476599E-2</c:v>
                </c:pt>
                <c:pt idx="115">
                  <c:v>8.8715517241379993E-2</c:v>
                </c:pt>
                <c:pt idx="116">
                  <c:v>8.7957264957266204E-2</c:v>
                </c:pt>
                <c:pt idx="117">
                  <c:v>8.7228813559321897E-2</c:v>
                </c:pt>
                <c:pt idx="118">
                  <c:v>8.6504201680673298E-2</c:v>
                </c:pt>
                <c:pt idx="119">
                  <c:v>8.5787500000000294E-2</c:v>
                </c:pt>
                <c:pt idx="120">
                  <c:v>8.5086776859503999E-2</c:v>
                </c:pt>
                <c:pt idx="121">
                  <c:v>8.4405737704917702E-2</c:v>
                </c:pt>
                <c:pt idx="122">
                  <c:v>8.3727642276423306E-2</c:v>
                </c:pt>
                <c:pt idx="123">
                  <c:v>8.3056451612903995E-2</c:v>
                </c:pt>
                <c:pt idx="124">
                  <c:v>8.2404000000000199E-2</c:v>
                </c:pt>
                <c:pt idx="125">
                  <c:v>8.1757936507936405E-2</c:v>
                </c:pt>
                <c:pt idx="126">
                  <c:v>8.1125984251968597E-2</c:v>
                </c:pt>
                <c:pt idx="127">
                  <c:v>8.0503906250000007E-2</c:v>
                </c:pt>
                <c:pt idx="128">
                  <c:v>7.98837209302313E-2</c:v>
                </c:pt>
                <c:pt idx="129">
                  <c:v>7.9280769230770307E-2</c:v>
                </c:pt>
                <c:pt idx="130">
                  <c:v>7.8679389312976702E-2</c:v>
                </c:pt>
                <c:pt idx="131">
                  <c:v>7.8102272727272104E-2</c:v>
                </c:pt>
                <c:pt idx="132">
                  <c:v>7.7515037593984995E-2</c:v>
                </c:pt>
                <c:pt idx="133">
                  <c:v>7.6951492537313204E-2</c:v>
                </c:pt>
                <c:pt idx="134">
                  <c:v>7.63851851851855E-2</c:v>
                </c:pt>
                <c:pt idx="135">
                  <c:v>7.5834558823528894E-2</c:v>
                </c:pt>
                <c:pt idx="136">
                  <c:v>7.5284671532846098E-2</c:v>
                </c:pt>
                <c:pt idx="137">
                  <c:v>7.4742753623187302E-2</c:v>
                </c:pt>
                <c:pt idx="138">
                  <c:v>7.4205035971222896E-2</c:v>
                </c:pt>
                <c:pt idx="139">
                  <c:v>7.3682142857143307E-2</c:v>
                </c:pt>
                <c:pt idx="140">
                  <c:v>7.3170212765957698E-2</c:v>
                </c:pt>
                <c:pt idx="141">
                  <c:v>7.26619718309858E-2</c:v>
                </c:pt>
                <c:pt idx="142">
                  <c:v>7.2164335664336096E-2</c:v>
                </c:pt>
                <c:pt idx="143">
                  <c:v>7.1663194444444397E-2</c:v>
                </c:pt>
                <c:pt idx="144">
                  <c:v>7.1172413793104003E-2</c:v>
                </c:pt>
                <c:pt idx="145">
                  <c:v>7.0698630136986004E-2</c:v>
                </c:pt>
                <c:pt idx="146">
                  <c:v>7.0217687074829505E-2</c:v>
                </c:pt>
                <c:pt idx="147">
                  <c:v>6.9756756756757105E-2</c:v>
                </c:pt>
                <c:pt idx="148">
                  <c:v>6.9295302013422294E-2</c:v>
                </c:pt>
                <c:pt idx="149">
                  <c:v>6.8839999999999998E-2</c:v>
                </c:pt>
                <c:pt idx="150">
                  <c:v>6.8390728476819998E-2</c:v>
                </c:pt>
                <c:pt idx="151">
                  <c:v>6.7963815789472901E-2</c:v>
                </c:pt>
                <c:pt idx="152">
                  <c:v>6.7519607843138499E-2</c:v>
                </c:pt>
                <c:pt idx="153">
                  <c:v>6.7081168831169102E-2</c:v>
                </c:pt>
                <c:pt idx="154">
                  <c:v>6.6651612903225299E-2</c:v>
                </c:pt>
                <c:pt idx="155">
                  <c:v>6.6230769230769398E-2</c:v>
                </c:pt>
                <c:pt idx="156">
                  <c:v>6.5808917197452396E-2</c:v>
                </c:pt>
                <c:pt idx="157">
                  <c:v>6.54018987341769E-2</c:v>
                </c:pt>
                <c:pt idx="158">
                  <c:v>6.4993710691824302E-2</c:v>
                </c:pt>
                <c:pt idx="159">
                  <c:v>6.4590624999999999E-2</c:v>
                </c:pt>
                <c:pt idx="160">
                  <c:v>6.4195652173913501E-2</c:v>
                </c:pt>
                <c:pt idx="161">
                  <c:v>6.3808641975309097E-2</c:v>
                </c:pt>
                <c:pt idx="162">
                  <c:v>6.3420245398773098E-2</c:v>
                </c:pt>
                <c:pt idx="163">
                  <c:v>6.3036585365853798E-2</c:v>
                </c:pt>
                <c:pt idx="164">
                  <c:v>6.2666666666666704E-2</c:v>
                </c:pt>
                <c:pt idx="165">
                  <c:v>6.2292168674698799E-2</c:v>
                </c:pt>
                <c:pt idx="166">
                  <c:v>6.1928143712575802E-2</c:v>
                </c:pt>
                <c:pt idx="167">
                  <c:v>6.1568452380952002E-2</c:v>
                </c:pt>
                <c:pt idx="168">
                  <c:v>6.1207100591717099E-2</c:v>
                </c:pt>
                <c:pt idx="169">
                  <c:v>6.08470588235299E-2</c:v>
                </c:pt>
                <c:pt idx="170">
                  <c:v>6.0497076023392798E-2</c:v>
                </c:pt>
                <c:pt idx="171">
                  <c:v>6.0148255813953E-2</c:v>
                </c:pt>
                <c:pt idx="172">
                  <c:v>5.9800578034681702E-2</c:v>
                </c:pt>
                <c:pt idx="173">
                  <c:v>5.9459770114942398E-2</c:v>
                </c:pt>
                <c:pt idx="174">
                  <c:v>5.9131428571428897E-2</c:v>
                </c:pt>
                <c:pt idx="175">
                  <c:v>5.8795454545454297E-2</c:v>
                </c:pt>
                <c:pt idx="176">
                  <c:v>5.8466101694914903E-2</c:v>
                </c:pt>
                <c:pt idx="177">
                  <c:v>5.8146067415729398E-2</c:v>
                </c:pt>
                <c:pt idx="178">
                  <c:v>5.7832402234636503E-2</c:v>
                </c:pt>
                <c:pt idx="179">
                  <c:v>5.7519444444444498E-2</c:v>
                </c:pt>
                <c:pt idx="180">
                  <c:v>5.7209944751381303E-2</c:v>
                </c:pt>
                <c:pt idx="181">
                  <c:v>5.6898351648352302E-2</c:v>
                </c:pt>
                <c:pt idx="182">
                  <c:v>5.6598360655737701E-2</c:v>
                </c:pt>
                <c:pt idx="183">
                  <c:v>5.6290760869565401E-2</c:v>
                </c:pt>
                <c:pt idx="184">
                  <c:v>5.5994594594594597E-2</c:v>
                </c:pt>
                <c:pt idx="185">
                  <c:v>5.56935483870966E-2</c:v>
                </c:pt>
                <c:pt idx="186">
                  <c:v>5.5395721925133298E-2</c:v>
                </c:pt>
                <c:pt idx="187">
                  <c:v>5.5101063829787897E-2</c:v>
                </c:pt>
                <c:pt idx="188">
                  <c:v>5.4817460317460501E-2</c:v>
                </c:pt>
                <c:pt idx="189">
                  <c:v>5.45342105263159E-2</c:v>
                </c:pt>
                <c:pt idx="190">
                  <c:v>5.4256544502617597E-2</c:v>
                </c:pt>
                <c:pt idx="191">
                  <c:v>5.3979166666666599E-2</c:v>
                </c:pt>
                <c:pt idx="192">
                  <c:v>5.3699481865283699E-2</c:v>
                </c:pt>
                <c:pt idx="193">
                  <c:v>5.3422680412371797E-2</c:v>
                </c:pt>
                <c:pt idx="194">
                  <c:v>5.3148717948718997E-2</c:v>
                </c:pt>
                <c:pt idx="195">
                  <c:v>5.2880102040815703E-2</c:v>
                </c:pt>
                <c:pt idx="196">
                  <c:v>5.2621827411166999E-2</c:v>
                </c:pt>
                <c:pt idx="197">
                  <c:v>5.2368686868687703E-2</c:v>
                </c:pt>
                <c:pt idx="198">
                  <c:v>5.2113065326633699E-2</c:v>
                </c:pt>
                <c:pt idx="199">
                  <c:v>5.1865000000000203E-2</c:v>
                </c:pt>
                <c:pt idx="200">
                  <c:v>5.1606965174128598E-2</c:v>
                </c:pt>
                <c:pt idx="201">
                  <c:v>5.1351485148514397E-2</c:v>
                </c:pt>
                <c:pt idx="202">
                  <c:v>5.1105911330048603E-2</c:v>
                </c:pt>
                <c:pt idx="203">
                  <c:v>5.0857843137255297E-2</c:v>
                </c:pt>
                <c:pt idx="204">
                  <c:v>5.0609756097560799E-2</c:v>
                </c:pt>
                <c:pt idx="205">
                  <c:v>5.0364077669903001E-2</c:v>
                </c:pt>
                <c:pt idx="206">
                  <c:v>5.0125603864733803E-2</c:v>
                </c:pt>
                <c:pt idx="207">
                  <c:v>4.98942307692311E-2</c:v>
                </c:pt>
                <c:pt idx="208">
                  <c:v>4.96578947368429E-2</c:v>
                </c:pt>
                <c:pt idx="209">
                  <c:v>4.9426190476191102E-2</c:v>
                </c:pt>
                <c:pt idx="210">
                  <c:v>4.9201421800947602E-2</c:v>
                </c:pt>
                <c:pt idx="211">
                  <c:v>4.8974056603773797E-2</c:v>
                </c:pt>
                <c:pt idx="212">
                  <c:v>4.8753521126760999E-2</c:v>
                </c:pt>
                <c:pt idx="213">
                  <c:v>4.8528037383177798E-2</c:v>
                </c:pt>
                <c:pt idx="214">
                  <c:v>4.8318604651162701E-2</c:v>
                </c:pt>
                <c:pt idx="215">
                  <c:v>4.8097222222221798E-2</c:v>
                </c:pt>
                <c:pt idx="216">
                  <c:v>4.78755760368655E-2</c:v>
                </c:pt>
                <c:pt idx="217">
                  <c:v>4.7665137614678603E-2</c:v>
                </c:pt>
                <c:pt idx="218">
                  <c:v>4.7452054794520297E-2</c:v>
                </c:pt>
                <c:pt idx="219">
                  <c:v>4.7238636363636198E-2</c:v>
                </c:pt>
                <c:pt idx="220">
                  <c:v>4.7027149321268003E-2</c:v>
                </c:pt>
                <c:pt idx="221">
                  <c:v>4.6819819819819697E-2</c:v>
                </c:pt>
                <c:pt idx="222">
                  <c:v>4.6612107623318501E-2</c:v>
                </c:pt>
                <c:pt idx="223">
                  <c:v>4.64062500000001E-2</c:v>
                </c:pt>
                <c:pt idx="224">
                  <c:v>4.6202222222222901E-2</c:v>
                </c:pt>
                <c:pt idx="225">
                  <c:v>4.6002212389380903E-2</c:v>
                </c:pt>
                <c:pt idx="226">
                  <c:v>4.5808370044051999E-2</c:v>
                </c:pt>
                <c:pt idx="227">
                  <c:v>4.5614035087719003E-2</c:v>
                </c:pt>
                <c:pt idx="228">
                  <c:v>4.5417030567685902E-2</c:v>
                </c:pt>
                <c:pt idx="229">
                  <c:v>4.52217391304338E-2</c:v>
                </c:pt>
                <c:pt idx="230">
                  <c:v>4.5028138528138403E-2</c:v>
                </c:pt>
                <c:pt idx="231">
                  <c:v>4.4838362068965701E-2</c:v>
                </c:pt>
                <c:pt idx="232">
                  <c:v>4.4648068669527703E-2</c:v>
                </c:pt>
                <c:pt idx="233">
                  <c:v>4.44636752136758E-2</c:v>
                </c:pt>
                <c:pt idx="234">
                  <c:v>4.4276595744680902E-2</c:v>
                </c:pt>
                <c:pt idx="235">
                  <c:v>4.4088983050847401E-2</c:v>
                </c:pt>
                <c:pt idx="236">
                  <c:v>4.3905063291138899E-2</c:v>
                </c:pt>
                <c:pt idx="237">
                  <c:v>4.3722689075630698E-2</c:v>
                </c:pt>
                <c:pt idx="238">
                  <c:v>4.3543933054394003E-2</c:v>
                </c:pt>
                <c:pt idx="239">
                  <c:v>4.3364583333333498E-2</c:v>
                </c:pt>
                <c:pt idx="240">
                  <c:v>4.31908713692956E-2</c:v>
                </c:pt>
                <c:pt idx="241">
                  <c:v>4.3020661157024603E-2</c:v>
                </c:pt>
                <c:pt idx="242">
                  <c:v>4.2851851851851801E-2</c:v>
                </c:pt>
                <c:pt idx="243">
                  <c:v>4.2678278688524397E-2</c:v>
                </c:pt>
                <c:pt idx="244">
                  <c:v>4.2508163265306098E-2</c:v>
                </c:pt>
                <c:pt idx="245">
                  <c:v>4.2335365853658803E-2</c:v>
                </c:pt>
                <c:pt idx="246">
                  <c:v>4.2168016194331699E-2</c:v>
                </c:pt>
                <c:pt idx="247">
                  <c:v>4.1997983870968099E-2</c:v>
                </c:pt>
                <c:pt idx="248">
                  <c:v>4.1831325301204501E-2</c:v>
                </c:pt>
                <c:pt idx="249">
                  <c:v>4.1663999999999903E-2</c:v>
                </c:pt>
                <c:pt idx="250">
                  <c:v>4.15019920318727E-2</c:v>
                </c:pt>
                <c:pt idx="251">
                  <c:v>4.1341269841269797E-2</c:v>
                </c:pt>
                <c:pt idx="252">
                  <c:v>4.1179841897233303E-2</c:v>
                </c:pt>
                <c:pt idx="253">
                  <c:v>4.10236220472441E-2</c:v>
                </c:pt>
                <c:pt idx="254">
                  <c:v>4.0870588235294998E-2</c:v>
                </c:pt>
                <c:pt idx="255">
                  <c:v>4.0714843749999903E-2</c:v>
                </c:pt>
                <c:pt idx="256">
                  <c:v>4.0556420233463897E-2</c:v>
                </c:pt>
                <c:pt idx="257">
                  <c:v>4.0403100775193102E-2</c:v>
                </c:pt>
                <c:pt idx="258">
                  <c:v>4.0249034749035101E-2</c:v>
                </c:pt>
                <c:pt idx="259">
                  <c:v>4.0094230769231298E-2</c:v>
                </c:pt>
                <c:pt idx="260">
                  <c:v>3.9942528735632102E-2</c:v>
                </c:pt>
                <c:pt idx="261">
                  <c:v>3.9797709923663903E-2</c:v>
                </c:pt>
                <c:pt idx="262">
                  <c:v>3.96520912547529E-2</c:v>
                </c:pt>
                <c:pt idx="263">
                  <c:v>3.9501893939393497E-2</c:v>
                </c:pt>
                <c:pt idx="264">
                  <c:v>3.9362264150943203E-2</c:v>
                </c:pt>
                <c:pt idx="265">
                  <c:v>3.9218045112781999E-2</c:v>
                </c:pt>
                <c:pt idx="266">
                  <c:v>3.9076779026216403E-2</c:v>
                </c:pt>
                <c:pt idx="267">
                  <c:v>3.8938432835820699E-2</c:v>
                </c:pt>
                <c:pt idx="268">
                  <c:v>3.8806691449814197E-2</c:v>
                </c:pt>
                <c:pt idx="269">
                  <c:v>3.8666666666666898E-2</c:v>
                </c:pt>
                <c:pt idx="270">
                  <c:v>3.85276752767525E-2</c:v>
                </c:pt>
                <c:pt idx="271">
                  <c:v>3.83878676470586E-2</c:v>
                </c:pt>
                <c:pt idx="272">
                  <c:v>3.8250915750916603E-2</c:v>
                </c:pt>
                <c:pt idx="273">
                  <c:v>3.8118613138685802E-2</c:v>
                </c:pt>
                <c:pt idx="274">
                  <c:v>3.7989090909090702E-2</c:v>
                </c:pt>
                <c:pt idx="275">
                  <c:v>3.7856884057970303E-2</c:v>
                </c:pt>
                <c:pt idx="276">
                  <c:v>3.7723826714801803E-2</c:v>
                </c:pt>
                <c:pt idx="277">
                  <c:v>3.7597122302158198E-2</c:v>
                </c:pt>
                <c:pt idx="278">
                  <c:v>3.7465949820788602E-2</c:v>
                </c:pt>
                <c:pt idx="279">
                  <c:v>3.7339285714285901E-2</c:v>
                </c:pt>
                <c:pt idx="280">
                  <c:v>3.7208185053380798E-2</c:v>
                </c:pt>
                <c:pt idx="281">
                  <c:v>3.7079787234042601E-2</c:v>
                </c:pt>
                <c:pt idx="282">
                  <c:v>3.6948763250883102E-2</c:v>
                </c:pt>
                <c:pt idx="283">
                  <c:v>3.6820422535211103E-2</c:v>
                </c:pt>
                <c:pt idx="284">
                  <c:v>3.6694736842105197E-2</c:v>
                </c:pt>
                <c:pt idx="285">
                  <c:v>3.65716783216785E-2</c:v>
                </c:pt>
                <c:pt idx="286">
                  <c:v>3.6445993031358502E-2</c:v>
                </c:pt>
                <c:pt idx="287">
                  <c:v>3.6321180555555603E-2</c:v>
                </c:pt>
                <c:pt idx="288">
                  <c:v>3.6200692041522299E-2</c:v>
                </c:pt>
                <c:pt idx="289">
                  <c:v>3.6084482758620903E-2</c:v>
                </c:pt>
                <c:pt idx="290">
                  <c:v>3.5965635738832498E-2</c:v>
                </c:pt>
                <c:pt idx="291">
                  <c:v>3.58510273972601E-2</c:v>
                </c:pt>
                <c:pt idx="292">
                  <c:v>3.5735494880545997E-2</c:v>
                </c:pt>
                <c:pt idx="293">
                  <c:v>3.56190476190473E-2</c:v>
                </c:pt>
                <c:pt idx="294">
                  <c:v>3.5503389830508603E-2</c:v>
                </c:pt>
                <c:pt idx="295">
                  <c:v>3.5393581081081198E-2</c:v>
                </c:pt>
                <c:pt idx="296">
                  <c:v>3.5281144781145302E-2</c:v>
                </c:pt>
                <c:pt idx="297">
                  <c:v>3.5171140939597001E-2</c:v>
                </c:pt>
                <c:pt idx="298">
                  <c:v>3.5061872909698699E-2</c:v>
                </c:pt>
                <c:pt idx="299">
                  <c:v>3.4958333333333202E-2</c:v>
                </c:pt>
                <c:pt idx="300">
                  <c:v>3.4855481727574598E-2</c:v>
                </c:pt>
                <c:pt idx="301">
                  <c:v>3.4754966887416701E-2</c:v>
                </c:pt>
                <c:pt idx="302">
                  <c:v>3.4653465346534698E-2</c:v>
                </c:pt>
                <c:pt idx="303">
                  <c:v>3.4554276315789202E-2</c:v>
                </c:pt>
                <c:pt idx="304">
                  <c:v>3.4457377049180601E-2</c:v>
                </c:pt>
                <c:pt idx="305">
                  <c:v>3.43660130718959E-2</c:v>
                </c:pt>
                <c:pt idx="306">
                  <c:v>3.4270358306188603E-2</c:v>
                </c:pt>
                <c:pt idx="307">
                  <c:v>3.4176948051948E-2</c:v>
                </c:pt>
                <c:pt idx="308">
                  <c:v>3.4082524271844897E-2</c:v>
                </c:pt>
                <c:pt idx="309">
                  <c:v>3.39854838709676E-2</c:v>
                </c:pt>
                <c:pt idx="310">
                  <c:v>3.3893890675240901E-2</c:v>
                </c:pt>
                <c:pt idx="311">
                  <c:v>3.3806089743589902E-2</c:v>
                </c:pt>
                <c:pt idx="312">
                  <c:v>3.3714057507986998E-2</c:v>
                </c:pt>
                <c:pt idx="313">
                  <c:v>3.3622611464968102E-2</c:v>
                </c:pt>
                <c:pt idx="314">
                  <c:v>3.3534920634921299E-2</c:v>
                </c:pt>
                <c:pt idx="315">
                  <c:v>3.3449367088607601E-2</c:v>
                </c:pt>
                <c:pt idx="316">
                  <c:v>3.3364353312303002E-2</c:v>
                </c:pt>
                <c:pt idx="317">
                  <c:v>3.3276729559748697E-2</c:v>
                </c:pt>
                <c:pt idx="318">
                  <c:v>3.3191222570533203E-2</c:v>
                </c:pt>
                <c:pt idx="319">
                  <c:v>3.3110937499999903E-2</c:v>
                </c:pt>
                <c:pt idx="320">
                  <c:v>3.3029595015575702E-2</c:v>
                </c:pt>
                <c:pt idx="321">
                  <c:v>3.2939440993789003E-2</c:v>
                </c:pt>
                <c:pt idx="322">
                  <c:v>3.2852941176470397E-2</c:v>
                </c:pt>
                <c:pt idx="323">
                  <c:v>3.2771604938271602E-2</c:v>
                </c:pt>
                <c:pt idx="324">
                  <c:v>3.2690769230769197E-2</c:v>
                </c:pt>
                <c:pt idx="325">
                  <c:v>3.2608895705521598E-2</c:v>
                </c:pt>
                <c:pt idx="326">
                  <c:v>3.2530581039755598E-2</c:v>
                </c:pt>
                <c:pt idx="327">
                  <c:v>3.24557926829269E-2</c:v>
                </c:pt>
                <c:pt idx="328">
                  <c:v>3.2382978723404197E-2</c:v>
                </c:pt>
                <c:pt idx="329">
                  <c:v>3.2318181818181697E-2</c:v>
                </c:pt>
                <c:pt idx="330">
                  <c:v>3.2255287009063903E-2</c:v>
                </c:pt>
                <c:pt idx="331">
                  <c:v>3.2188253012048099E-2</c:v>
                </c:pt>
                <c:pt idx="332">
                  <c:v>3.2127627627627497E-2</c:v>
                </c:pt>
                <c:pt idx="333">
                  <c:v>3.2064371257485402E-2</c:v>
                </c:pt>
                <c:pt idx="334">
                  <c:v>3.20029850746269E-2</c:v>
                </c:pt>
                <c:pt idx="335">
                  <c:v>3.1946428571428397E-2</c:v>
                </c:pt>
                <c:pt idx="336">
                  <c:v>3.18857566765577E-2</c:v>
                </c:pt>
                <c:pt idx="337">
                  <c:v>3.18180473372787E-2</c:v>
                </c:pt>
                <c:pt idx="338">
                  <c:v>3.1761061946902598E-2</c:v>
                </c:pt>
                <c:pt idx="339">
                  <c:v>3.1708823529411997E-2</c:v>
                </c:pt>
                <c:pt idx="340">
                  <c:v>3.1658357771260998E-2</c:v>
                </c:pt>
                <c:pt idx="341">
                  <c:v>3.1605263157895302E-2</c:v>
                </c:pt>
                <c:pt idx="342">
                  <c:v>3.15510204081631E-2</c:v>
                </c:pt>
                <c:pt idx="343">
                  <c:v>3.1504360465115899E-2</c:v>
                </c:pt>
                <c:pt idx="344">
                  <c:v>3.1455072463767497E-2</c:v>
                </c:pt>
                <c:pt idx="345">
                  <c:v>3.1404624277456397E-2</c:v>
                </c:pt>
                <c:pt idx="346">
                  <c:v>3.1358789625360199E-2</c:v>
                </c:pt>
                <c:pt idx="347">
                  <c:v>3.1318965517241303E-2</c:v>
                </c:pt>
                <c:pt idx="348">
                  <c:v>3.1276504297994202E-2</c:v>
                </c:pt>
                <c:pt idx="349">
                  <c:v>3.1225714285714402E-2</c:v>
                </c:pt>
                <c:pt idx="350">
                  <c:v>3.1180911680911999E-2</c:v>
                </c:pt>
                <c:pt idx="351">
                  <c:v>3.11377840909089E-2</c:v>
                </c:pt>
                <c:pt idx="352">
                  <c:v>3.10949008498588E-2</c:v>
                </c:pt>
                <c:pt idx="353">
                  <c:v>3.1046610169491302E-2</c:v>
                </c:pt>
                <c:pt idx="354">
                  <c:v>3.10028169014086E-2</c:v>
                </c:pt>
                <c:pt idx="355">
                  <c:v>3.0962078651684901E-2</c:v>
                </c:pt>
                <c:pt idx="356">
                  <c:v>3.0935574229692599E-2</c:v>
                </c:pt>
                <c:pt idx="357">
                  <c:v>3.0898044692737301E-2</c:v>
                </c:pt>
                <c:pt idx="358">
                  <c:v>3.0866295264623901E-2</c:v>
                </c:pt>
                <c:pt idx="359">
                  <c:v>3.0838888888888898E-2</c:v>
                </c:pt>
                <c:pt idx="360">
                  <c:v>3.0818559556786501E-2</c:v>
                </c:pt>
                <c:pt idx="361">
                  <c:v>3.0803867403315002E-2</c:v>
                </c:pt>
                <c:pt idx="362">
                  <c:v>3.0789256198347201E-2</c:v>
                </c:pt>
                <c:pt idx="363">
                  <c:v>3.0773351648351901E-2</c:v>
                </c:pt>
                <c:pt idx="364">
                  <c:v>3.0760273972602701E-2</c:v>
                </c:pt>
                <c:pt idx="365">
                  <c:v>3.0744535519125701E-2</c:v>
                </c:pt>
                <c:pt idx="366">
                  <c:v>3.0723433242506398E-2</c:v>
                </c:pt>
                <c:pt idx="367">
                  <c:v>3.0702445652174001E-2</c:v>
                </c:pt>
                <c:pt idx="368">
                  <c:v>3.06842818428179E-2</c:v>
                </c:pt>
                <c:pt idx="369">
                  <c:v>3.06635135135136E-2</c:v>
                </c:pt>
                <c:pt idx="370">
                  <c:v>3.0642857142857E-2</c:v>
                </c:pt>
                <c:pt idx="371">
                  <c:v>3.06276881720428E-2</c:v>
                </c:pt>
                <c:pt idx="372">
                  <c:v>3.0608579088471598E-2</c:v>
                </c:pt>
                <c:pt idx="373">
                  <c:v>3.0588235294117399E-2</c:v>
                </c:pt>
                <c:pt idx="374">
                  <c:v>3.0571999999999998E-2</c:v>
                </c:pt>
                <c:pt idx="375">
                  <c:v>3.0550531914894E-2</c:v>
                </c:pt>
                <c:pt idx="376">
                  <c:v>3.05464190981432E-2</c:v>
                </c:pt>
                <c:pt idx="377">
                  <c:v>3.05410052910054E-2</c:v>
                </c:pt>
                <c:pt idx="378">
                  <c:v>3.0538258575197898E-2</c:v>
                </c:pt>
                <c:pt idx="379">
                  <c:v>3.0534210526315799E-2</c:v>
                </c:pt>
                <c:pt idx="380">
                  <c:v>3.0528871391076101E-2</c:v>
                </c:pt>
                <c:pt idx="381">
                  <c:v>3.0519633507853201E-2</c:v>
                </c:pt>
                <c:pt idx="382">
                  <c:v>3.0511749347258501E-2</c:v>
                </c:pt>
                <c:pt idx="383">
                  <c:v>3.0507812499999998E-2</c:v>
                </c:pt>
                <c:pt idx="384">
                  <c:v>3.05090909090905E-2</c:v>
                </c:pt>
                <c:pt idx="385">
                  <c:v>3.0499999999999299E-2</c:v>
                </c:pt>
                <c:pt idx="386">
                  <c:v>3.0497416020671402E-2</c:v>
                </c:pt>
                <c:pt idx="387">
                  <c:v>3.04987113402065E-2</c:v>
                </c:pt>
                <c:pt idx="388">
                  <c:v>3.05025706940871E-2</c:v>
                </c:pt>
                <c:pt idx="389">
                  <c:v>3.0505128205128702E-2</c:v>
                </c:pt>
                <c:pt idx="390">
                  <c:v>3.0510230179028201E-2</c:v>
                </c:pt>
                <c:pt idx="391">
                  <c:v>3.05127551020405E-2</c:v>
                </c:pt>
                <c:pt idx="392">
                  <c:v>3.05190839694655E-2</c:v>
                </c:pt>
                <c:pt idx="393">
                  <c:v>3.05190355329946E-2</c:v>
                </c:pt>
                <c:pt idx="394">
                  <c:v>3.05164556962019E-2</c:v>
                </c:pt>
                <c:pt idx="395">
                  <c:v>3.0520202020202399E-2</c:v>
                </c:pt>
                <c:pt idx="396">
                  <c:v>3.0531486146095198E-2</c:v>
                </c:pt>
                <c:pt idx="397">
                  <c:v>3.0533919597990299E-2</c:v>
                </c:pt>
                <c:pt idx="398">
                  <c:v>3.0528822055137801E-2</c:v>
                </c:pt>
                <c:pt idx="399">
                  <c:v>3.0546250000000101E-2</c:v>
                </c:pt>
                <c:pt idx="400">
                  <c:v>3.05610972568582E-2</c:v>
                </c:pt>
                <c:pt idx="401">
                  <c:v>3.05696517412931E-2</c:v>
                </c:pt>
                <c:pt idx="402">
                  <c:v>3.05856079404467E-2</c:v>
                </c:pt>
                <c:pt idx="403">
                  <c:v>3.0594059405940399E-2</c:v>
                </c:pt>
                <c:pt idx="404">
                  <c:v>3.0614814814814699E-2</c:v>
                </c:pt>
                <c:pt idx="405">
                  <c:v>3.0637931034482299E-2</c:v>
                </c:pt>
                <c:pt idx="406">
                  <c:v>3.0654791154791101E-2</c:v>
                </c:pt>
                <c:pt idx="407">
                  <c:v>3.0672794117647301E-2</c:v>
                </c:pt>
                <c:pt idx="408">
                  <c:v>3.0680929095354699E-2</c:v>
                </c:pt>
                <c:pt idx="409">
                  <c:v>3.0692682926829199E-2</c:v>
                </c:pt>
                <c:pt idx="410">
                  <c:v>3.0705596107055699E-2</c:v>
                </c:pt>
                <c:pt idx="411">
                  <c:v>3.0723300970873699E-2</c:v>
                </c:pt>
                <c:pt idx="412">
                  <c:v>3.07348668280873E-2</c:v>
                </c:pt>
                <c:pt idx="413">
                  <c:v>3.07536231884055E-2</c:v>
                </c:pt>
                <c:pt idx="414">
                  <c:v>3.0771084337349399E-2</c:v>
                </c:pt>
                <c:pt idx="415">
                  <c:v>3.0793269230769402E-2</c:v>
                </c:pt>
                <c:pt idx="416">
                  <c:v>3.0815347721822699E-2</c:v>
                </c:pt>
                <c:pt idx="417">
                  <c:v>3.0826555023923799E-2</c:v>
                </c:pt>
                <c:pt idx="418">
                  <c:v>3.08389021479713E-2</c:v>
                </c:pt>
                <c:pt idx="419">
                  <c:v>3.0861904761905101E-2</c:v>
                </c:pt>
                <c:pt idx="420">
                  <c:v>3.0881235154394102E-2</c:v>
                </c:pt>
                <c:pt idx="421">
                  <c:v>3.0896919431279399E-2</c:v>
                </c:pt>
                <c:pt idx="422">
                  <c:v>3.0926713947990299E-2</c:v>
                </c:pt>
                <c:pt idx="423">
                  <c:v>3.09457547169813E-2</c:v>
                </c:pt>
                <c:pt idx="424">
                  <c:v>3.0974117647058898E-2</c:v>
                </c:pt>
                <c:pt idx="425">
                  <c:v>3.1003521126760799E-2</c:v>
                </c:pt>
                <c:pt idx="426">
                  <c:v>3.1038641686182498E-2</c:v>
                </c:pt>
                <c:pt idx="427">
                  <c:v>3.10782710280375E-2</c:v>
                </c:pt>
                <c:pt idx="428">
                  <c:v>3.11177156177154E-2</c:v>
                </c:pt>
                <c:pt idx="429">
                  <c:v>3.1139534883720999E-2</c:v>
                </c:pt>
                <c:pt idx="430">
                  <c:v>3.1162412993038999E-2</c:v>
                </c:pt>
                <c:pt idx="431">
                  <c:v>3.11898148148145E-2</c:v>
                </c:pt>
                <c:pt idx="432">
                  <c:v>3.1224018475750601E-2</c:v>
                </c:pt>
                <c:pt idx="433">
                  <c:v>3.1252304147465097E-2</c:v>
                </c:pt>
                <c:pt idx="434">
                  <c:v>3.1279310344827699E-2</c:v>
                </c:pt>
                <c:pt idx="435">
                  <c:v>3.1301605504587202E-2</c:v>
                </c:pt>
                <c:pt idx="436">
                  <c:v>3.1331807780320201E-2</c:v>
                </c:pt>
                <c:pt idx="437">
                  <c:v>3.1369863013698401E-2</c:v>
                </c:pt>
                <c:pt idx="438">
                  <c:v>3.1404328018222703E-2</c:v>
                </c:pt>
                <c:pt idx="439">
                  <c:v>3.1439772727272601E-2</c:v>
                </c:pt>
                <c:pt idx="440">
                  <c:v>3.1470521541949903E-2</c:v>
                </c:pt>
                <c:pt idx="441">
                  <c:v>3.1506787330317303E-2</c:v>
                </c:pt>
                <c:pt idx="442">
                  <c:v>3.1528216704288702E-2</c:v>
                </c:pt>
                <c:pt idx="443">
                  <c:v>3.1557432432432399E-2</c:v>
                </c:pt>
                <c:pt idx="444">
                  <c:v>3.1576404494381503E-2</c:v>
                </c:pt>
                <c:pt idx="445">
                  <c:v>3.1593049327354301E-2</c:v>
                </c:pt>
                <c:pt idx="446">
                  <c:v>3.16230425055926E-2</c:v>
                </c:pt>
                <c:pt idx="447">
                  <c:v>3.1648437500000001E-2</c:v>
                </c:pt>
                <c:pt idx="448">
                  <c:v>3.1674832962138598E-2</c:v>
                </c:pt>
                <c:pt idx="449">
                  <c:v>3.1691111111111399E-2</c:v>
                </c:pt>
                <c:pt idx="450">
                  <c:v>3.1722838137472301E-2</c:v>
                </c:pt>
                <c:pt idx="451">
                  <c:v>3.1754424778761399E-2</c:v>
                </c:pt>
                <c:pt idx="452">
                  <c:v>3.1789183222957901E-2</c:v>
                </c:pt>
                <c:pt idx="453">
                  <c:v>3.1813876651981897E-2</c:v>
                </c:pt>
                <c:pt idx="454">
                  <c:v>3.1848351648352202E-2</c:v>
                </c:pt>
                <c:pt idx="455">
                  <c:v>3.1878289473683701E-2</c:v>
                </c:pt>
                <c:pt idx="456">
                  <c:v>3.1911378555798897E-2</c:v>
                </c:pt>
                <c:pt idx="457">
                  <c:v>3.1939956331878003E-2</c:v>
                </c:pt>
                <c:pt idx="458">
                  <c:v>3.1971677559913002E-2</c:v>
                </c:pt>
                <c:pt idx="459">
                  <c:v>3.2003260869564801E-2</c:v>
                </c:pt>
                <c:pt idx="460">
                  <c:v>3.2030368763557901E-2</c:v>
                </c:pt>
                <c:pt idx="461">
                  <c:v>3.2057359307359298E-2</c:v>
                </c:pt>
                <c:pt idx="462">
                  <c:v>3.2087473002159903E-2</c:v>
                </c:pt>
                <c:pt idx="463">
                  <c:v>3.2120689655172598E-2</c:v>
                </c:pt>
                <c:pt idx="464">
                  <c:v>3.2146236559139903E-2</c:v>
                </c:pt>
                <c:pt idx="465">
                  <c:v>3.2175965665235999E-2</c:v>
                </c:pt>
                <c:pt idx="466">
                  <c:v>3.2203426124196799E-2</c:v>
                </c:pt>
                <c:pt idx="467">
                  <c:v>3.2226495726496003E-2</c:v>
                </c:pt>
                <c:pt idx="468">
                  <c:v>3.22537313432835E-2</c:v>
                </c:pt>
                <c:pt idx="469">
                  <c:v>3.2277659574468001E-2</c:v>
                </c:pt>
                <c:pt idx="470">
                  <c:v>3.2309978768577503E-2</c:v>
                </c:pt>
                <c:pt idx="471">
                  <c:v>3.2345338983050802E-2</c:v>
                </c:pt>
                <c:pt idx="472">
                  <c:v>3.2376321353065299E-2</c:v>
                </c:pt>
                <c:pt idx="473">
                  <c:v>3.2408227848101198E-2</c:v>
                </c:pt>
                <c:pt idx="474">
                  <c:v>3.2445263157894401E-2</c:v>
                </c:pt>
                <c:pt idx="475">
                  <c:v>3.2484243697479202E-2</c:v>
                </c:pt>
                <c:pt idx="476">
                  <c:v>3.2535639412997398E-2</c:v>
                </c:pt>
                <c:pt idx="477">
                  <c:v>3.2578451882845597E-2</c:v>
                </c:pt>
                <c:pt idx="478">
                  <c:v>3.2624217118998003E-2</c:v>
                </c:pt>
                <c:pt idx="479">
                  <c:v>3.2662500000000101E-2</c:v>
                </c:pt>
                <c:pt idx="480">
                  <c:v>3.2703742203742399E-2</c:v>
                </c:pt>
                <c:pt idx="481">
                  <c:v>3.27427385892122E-2</c:v>
                </c:pt>
                <c:pt idx="482">
                  <c:v>3.27722567287786E-2</c:v>
                </c:pt>
                <c:pt idx="483">
                  <c:v>3.2808884297520498E-2</c:v>
                </c:pt>
                <c:pt idx="484">
                  <c:v>3.28371134020626E-2</c:v>
                </c:pt>
                <c:pt idx="485">
                  <c:v>3.28724279835391E-2</c:v>
                </c:pt>
                <c:pt idx="486">
                  <c:v>3.2896303901437197E-2</c:v>
                </c:pt>
                <c:pt idx="487">
                  <c:v>3.2928278688524402E-2</c:v>
                </c:pt>
                <c:pt idx="488">
                  <c:v>3.2956032719835902E-2</c:v>
                </c:pt>
                <c:pt idx="489">
                  <c:v>3.2982653061224297E-2</c:v>
                </c:pt>
                <c:pt idx="490">
                  <c:v>3.3021384928716702E-2</c:v>
                </c:pt>
                <c:pt idx="491">
                  <c:v>3.3056910569105903E-2</c:v>
                </c:pt>
                <c:pt idx="492">
                  <c:v>3.3089249492900097E-2</c:v>
                </c:pt>
                <c:pt idx="493">
                  <c:v>3.3118421052631297E-2</c:v>
                </c:pt>
                <c:pt idx="494">
                  <c:v>3.3146464646464702E-2</c:v>
                </c:pt>
                <c:pt idx="495">
                  <c:v>3.3174395161290601E-2</c:v>
                </c:pt>
                <c:pt idx="496">
                  <c:v>3.32173038229375E-2</c:v>
                </c:pt>
                <c:pt idx="497">
                  <c:v>3.3256024096385402E-2</c:v>
                </c:pt>
                <c:pt idx="498">
                  <c:v>3.3286573146292402E-2</c:v>
                </c:pt>
                <c:pt idx="499">
                  <c:v>3.3323000000000103E-2</c:v>
                </c:pt>
              </c:numCache>
            </c:numRef>
          </c:val>
        </c:ser>
        <c:ser>
          <c:idx val="1"/>
          <c:order val="1"/>
          <c:tx>
            <c:strRef>
              <c:f>'100spreadArms_accuracy'!$A$2</c:f>
              <c:strCache>
                <c:ptCount val="1"/>
                <c:pt idx="0">
                  <c:v>optiEpsi0.3_100arms_bestArmPercentage</c:v>
                </c:pt>
              </c:strCache>
            </c:strRef>
          </c:tx>
          <c:marker>
            <c:symbol val="none"/>
          </c:marker>
          <c:val>
            <c:numRef>
              <c:f>'100spreadArms_accuracy'!$B$2:$SH$2</c:f>
              <c:numCache>
                <c:formatCode>General</c:formatCode>
                <c:ptCount val="501"/>
                <c:pt idx="0">
                  <c:v>0.13250000000000001</c:v>
                </c:pt>
                <c:pt idx="1">
                  <c:v>0.15775</c:v>
                </c:pt>
                <c:pt idx="2">
                  <c:v>0.17183333333333201</c:v>
                </c:pt>
                <c:pt idx="3">
                  <c:v>0.18725</c:v>
                </c:pt>
                <c:pt idx="4">
                  <c:v>0.19649999999999901</c:v>
                </c:pt>
                <c:pt idx="5">
                  <c:v>0.205166666666666</c:v>
                </c:pt>
                <c:pt idx="6">
                  <c:v>0.213285714285714</c:v>
                </c:pt>
                <c:pt idx="7">
                  <c:v>0.21793750000000001</c:v>
                </c:pt>
                <c:pt idx="8">
                  <c:v>0.224333333333332</c:v>
                </c:pt>
                <c:pt idx="9">
                  <c:v>0.22955</c:v>
                </c:pt>
                <c:pt idx="10">
                  <c:v>0.233954545454544</c:v>
                </c:pt>
                <c:pt idx="11">
                  <c:v>0.23804166666666601</c:v>
                </c:pt>
                <c:pt idx="12">
                  <c:v>0.24111538461538401</c:v>
                </c:pt>
                <c:pt idx="13">
                  <c:v>0.24328571428571399</c:v>
                </c:pt>
                <c:pt idx="14">
                  <c:v>0.24379999999999799</c:v>
                </c:pt>
                <c:pt idx="15">
                  <c:v>0.24462500000000001</c:v>
                </c:pt>
                <c:pt idx="16">
                  <c:v>0.24558823529411999</c:v>
                </c:pt>
                <c:pt idx="17">
                  <c:v>0.24608333333333199</c:v>
                </c:pt>
                <c:pt idx="18">
                  <c:v>0.24621052631578699</c:v>
                </c:pt>
                <c:pt idx="19">
                  <c:v>0.24612500000000001</c:v>
                </c:pt>
                <c:pt idx="20">
                  <c:v>0.24547619047618999</c:v>
                </c:pt>
                <c:pt idx="21">
                  <c:v>0.24454545454545401</c:v>
                </c:pt>
                <c:pt idx="22">
                  <c:v>0.24356521739130099</c:v>
                </c:pt>
                <c:pt idx="23">
                  <c:v>0.24249999999999999</c:v>
                </c:pt>
                <c:pt idx="24">
                  <c:v>0.24110000000000001</c:v>
                </c:pt>
                <c:pt idx="25">
                  <c:v>0.239557692307693</c:v>
                </c:pt>
                <c:pt idx="26">
                  <c:v>0.23759259259259</c:v>
                </c:pt>
                <c:pt idx="27">
                  <c:v>0.23539285714285599</c:v>
                </c:pt>
                <c:pt idx="28">
                  <c:v>0.23350000000000001</c:v>
                </c:pt>
                <c:pt idx="29">
                  <c:v>0.231383333333334</c:v>
                </c:pt>
                <c:pt idx="30">
                  <c:v>0.22901612903226001</c:v>
                </c:pt>
                <c:pt idx="31">
                  <c:v>0.226765624999999</c:v>
                </c:pt>
                <c:pt idx="32">
                  <c:v>0.22419696969696701</c:v>
                </c:pt>
                <c:pt idx="33">
                  <c:v>0.221735294117646</c:v>
                </c:pt>
                <c:pt idx="34">
                  <c:v>0.219428571428573</c:v>
                </c:pt>
                <c:pt idx="35">
                  <c:v>0.216999999999999</c:v>
                </c:pt>
                <c:pt idx="36">
                  <c:v>0.214554054054055</c:v>
                </c:pt>
                <c:pt idx="37">
                  <c:v>0.212144736842104</c:v>
                </c:pt>
                <c:pt idx="38">
                  <c:v>0.209666666666668</c:v>
                </c:pt>
                <c:pt idx="39">
                  <c:v>0.20728749999999899</c:v>
                </c:pt>
                <c:pt idx="40">
                  <c:v>0.20473170731707299</c:v>
                </c:pt>
                <c:pt idx="41">
                  <c:v>0.202190476190475</c:v>
                </c:pt>
                <c:pt idx="42">
                  <c:v>0.19972093023255599</c:v>
                </c:pt>
                <c:pt idx="43">
                  <c:v>0.19711363636363499</c:v>
                </c:pt>
                <c:pt idx="44">
                  <c:v>0.19445555555555599</c:v>
                </c:pt>
                <c:pt idx="45">
                  <c:v>0.191956521739131</c:v>
                </c:pt>
                <c:pt idx="46">
                  <c:v>0.18939361702127799</c:v>
                </c:pt>
                <c:pt idx="47">
                  <c:v>0.18687499999999899</c:v>
                </c:pt>
                <c:pt idx="48">
                  <c:v>0.18448979591836501</c:v>
                </c:pt>
                <c:pt idx="49">
                  <c:v>0.18203</c:v>
                </c:pt>
                <c:pt idx="50">
                  <c:v>0.17965686274509901</c:v>
                </c:pt>
                <c:pt idx="51">
                  <c:v>0.177471153846155</c:v>
                </c:pt>
                <c:pt idx="52">
                  <c:v>0.17513207547169901</c:v>
                </c:pt>
                <c:pt idx="53">
                  <c:v>0.17286111111110999</c:v>
                </c:pt>
                <c:pt idx="54">
                  <c:v>0.170654545454545</c:v>
                </c:pt>
                <c:pt idx="55">
                  <c:v>0.16846428571428601</c:v>
                </c:pt>
                <c:pt idx="56">
                  <c:v>0.16621929824561299</c:v>
                </c:pt>
                <c:pt idx="57">
                  <c:v>0.16412068965517301</c:v>
                </c:pt>
                <c:pt idx="58">
                  <c:v>0.162016949152541</c:v>
                </c:pt>
                <c:pt idx="59">
                  <c:v>0.15990833333333301</c:v>
                </c:pt>
                <c:pt idx="60">
                  <c:v>0.15790983606557299</c:v>
                </c:pt>
                <c:pt idx="61">
                  <c:v>0.15589516129032399</c:v>
                </c:pt>
                <c:pt idx="62">
                  <c:v>0.15392063492063399</c:v>
                </c:pt>
                <c:pt idx="63">
                  <c:v>0.15200781249999901</c:v>
                </c:pt>
                <c:pt idx="64">
                  <c:v>0.150076923076924</c:v>
                </c:pt>
                <c:pt idx="65">
                  <c:v>0.14825757575757401</c:v>
                </c:pt>
                <c:pt idx="66">
                  <c:v>0.14629104477611901</c:v>
                </c:pt>
                <c:pt idx="67">
                  <c:v>0.144463235294117</c:v>
                </c:pt>
                <c:pt idx="68">
                  <c:v>0.14275362318840301</c:v>
                </c:pt>
                <c:pt idx="69">
                  <c:v>0.14105714285714399</c:v>
                </c:pt>
                <c:pt idx="70">
                  <c:v>0.13939436619718201</c:v>
                </c:pt>
                <c:pt idx="71">
                  <c:v>0.13777083333333201</c:v>
                </c:pt>
                <c:pt idx="72">
                  <c:v>0.13619863013698399</c:v>
                </c:pt>
                <c:pt idx="73">
                  <c:v>0.13462837837837899</c:v>
                </c:pt>
                <c:pt idx="74">
                  <c:v>0.133033333333333</c:v>
                </c:pt>
                <c:pt idx="75">
                  <c:v>0.13149999999999901</c:v>
                </c:pt>
                <c:pt idx="76">
                  <c:v>0.12998701298701201</c:v>
                </c:pt>
                <c:pt idx="77">
                  <c:v>0.128532051282051</c:v>
                </c:pt>
                <c:pt idx="78">
                  <c:v>0.12709493670885999</c:v>
                </c:pt>
                <c:pt idx="79">
                  <c:v>0.12568750000000001</c:v>
                </c:pt>
                <c:pt idx="80">
                  <c:v>0.12430246913580301</c:v>
                </c:pt>
                <c:pt idx="81">
                  <c:v>0.122939024390244</c:v>
                </c:pt>
                <c:pt idx="82">
                  <c:v>0.121584337349397</c:v>
                </c:pt>
                <c:pt idx="83">
                  <c:v>0.12029166666666501</c:v>
                </c:pt>
                <c:pt idx="84">
                  <c:v>0.119005882352942</c:v>
                </c:pt>
                <c:pt idx="85">
                  <c:v>0.11774418604651</c:v>
                </c:pt>
                <c:pt idx="86">
                  <c:v>0.11651149425287299</c:v>
                </c:pt>
                <c:pt idx="87">
                  <c:v>0.11528977272727201</c:v>
                </c:pt>
                <c:pt idx="88">
                  <c:v>0.11406741573033501</c:v>
                </c:pt>
                <c:pt idx="89">
                  <c:v>0.112883333333333</c:v>
                </c:pt>
                <c:pt idx="90">
                  <c:v>0.111719780219781</c:v>
                </c:pt>
                <c:pt idx="91">
                  <c:v>0.11061413043478301</c:v>
                </c:pt>
                <c:pt idx="92">
                  <c:v>0.109526881720429</c:v>
                </c:pt>
                <c:pt idx="93">
                  <c:v>0.108414893617022</c:v>
                </c:pt>
                <c:pt idx="94">
                  <c:v>0.107315789473684</c:v>
                </c:pt>
                <c:pt idx="95">
                  <c:v>0.106260416666666</c:v>
                </c:pt>
                <c:pt idx="96">
                  <c:v>0.105231958762888</c:v>
                </c:pt>
                <c:pt idx="97">
                  <c:v>0.10419897959183499</c:v>
                </c:pt>
                <c:pt idx="98">
                  <c:v>0.103207070707072</c:v>
                </c:pt>
                <c:pt idx="99">
                  <c:v>0.10224999999999999</c:v>
                </c:pt>
                <c:pt idx="100">
                  <c:v>0.10129702970297</c:v>
                </c:pt>
                <c:pt idx="101">
                  <c:v>0.10035294117647101</c:v>
                </c:pt>
                <c:pt idx="102">
                  <c:v>9.9432038834951803E-2</c:v>
                </c:pt>
                <c:pt idx="103">
                  <c:v>9.8519230769231303E-2</c:v>
                </c:pt>
                <c:pt idx="104">
                  <c:v>9.7614285714287097E-2</c:v>
                </c:pt>
                <c:pt idx="105">
                  <c:v>9.6740566037736495E-2</c:v>
                </c:pt>
                <c:pt idx="106">
                  <c:v>9.5873831775701204E-2</c:v>
                </c:pt>
                <c:pt idx="107">
                  <c:v>9.5041666666666205E-2</c:v>
                </c:pt>
                <c:pt idx="108">
                  <c:v>9.4215596330275E-2</c:v>
                </c:pt>
                <c:pt idx="109">
                  <c:v>9.3418181818181401E-2</c:v>
                </c:pt>
                <c:pt idx="110">
                  <c:v>9.2608108108108003E-2</c:v>
                </c:pt>
                <c:pt idx="111">
                  <c:v>9.1830357142857297E-2</c:v>
                </c:pt>
                <c:pt idx="112">
                  <c:v>9.1048672566372196E-2</c:v>
                </c:pt>
                <c:pt idx="113">
                  <c:v>9.0315789473683794E-2</c:v>
                </c:pt>
                <c:pt idx="114">
                  <c:v>8.9573913043476602E-2</c:v>
                </c:pt>
                <c:pt idx="115">
                  <c:v>8.8844827586207306E-2</c:v>
                </c:pt>
                <c:pt idx="116">
                  <c:v>8.81282051282061E-2</c:v>
                </c:pt>
                <c:pt idx="117">
                  <c:v>8.7411016949152195E-2</c:v>
                </c:pt>
                <c:pt idx="118">
                  <c:v>8.6701680672270007E-2</c:v>
                </c:pt>
                <c:pt idx="119">
                  <c:v>8.60083333333337E-2</c:v>
                </c:pt>
                <c:pt idx="120">
                  <c:v>8.5342975206611701E-2</c:v>
                </c:pt>
                <c:pt idx="121">
                  <c:v>8.4680327868852295E-2</c:v>
                </c:pt>
                <c:pt idx="122">
                  <c:v>8.4028455284553105E-2</c:v>
                </c:pt>
                <c:pt idx="123">
                  <c:v>8.3379032258065006E-2</c:v>
                </c:pt>
                <c:pt idx="124">
                  <c:v>8.2756000000000093E-2</c:v>
                </c:pt>
                <c:pt idx="125">
                  <c:v>8.2126984126984201E-2</c:v>
                </c:pt>
                <c:pt idx="126">
                  <c:v>8.1507874015748299E-2</c:v>
                </c:pt>
                <c:pt idx="127">
                  <c:v>8.0902343749999897E-2</c:v>
                </c:pt>
                <c:pt idx="128">
                  <c:v>8.0302325581394204E-2</c:v>
                </c:pt>
                <c:pt idx="129">
                  <c:v>7.9719230769231902E-2</c:v>
                </c:pt>
                <c:pt idx="130">
                  <c:v>7.9141221374045306E-2</c:v>
                </c:pt>
                <c:pt idx="131">
                  <c:v>7.8568181818181204E-2</c:v>
                </c:pt>
                <c:pt idx="132">
                  <c:v>7.79962406015033E-2</c:v>
                </c:pt>
                <c:pt idx="133">
                  <c:v>7.7436567164178904E-2</c:v>
                </c:pt>
                <c:pt idx="134">
                  <c:v>7.68740740740744E-2</c:v>
                </c:pt>
                <c:pt idx="135">
                  <c:v>7.6356617647058395E-2</c:v>
                </c:pt>
                <c:pt idx="136">
                  <c:v>7.5813868613138102E-2</c:v>
                </c:pt>
                <c:pt idx="137">
                  <c:v>7.5300724637679797E-2</c:v>
                </c:pt>
                <c:pt idx="138">
                  <c:v>7.4794964028776598E-2</c:v>
                </c:pt>
                <c:pt idx="139">
                  <c:v>7.4278571428571805E-2</c:v>
                </c:pt>
                <c:pt idx="140">
                  <c:v>7.3801418439716202E-2</c:v>
                </c:pt>
                <c:pt idx="141">
                  <c:v>7.3309859154929602E-2</c:v>
                </c:pt>
                <c:pt idx="142">
                  <c:v>7.2818181818181796E-2</c:v>
                </c:pt>
                <c:pt idx="143">
                  <c:v>7.2333333333333097E-2</c:v>
                </c:pt>
                <c:pt idx="144">
                  <c:v>7.1848275862069405E-2</c:v>
                </c:pt>
                <c:pt idx="145">
                  <c:v>7.1366438356163894E-2</c:v>
                </c:pt>
                <c:pt idx="146">
                  <c:v>7.0911564625849799E-2</c:v>
                </c:pt>
                <c:pt idx="147">
                  <c:v>7.04493243243247E-2</c:v>
                </c:pt>
                <c:pt idx="148">
                  <c:v>6.9989932885905506E-2</c:v>
                </c:pt>
                <c:pt idx="149">
                  <c:v>6.9563333333333296E-2</c:v>
                </c:pt>
                <c:pt idx="150">
                  <c:v>6.9129139072846596E-2</c:v>
                </c:pt>
                <c:pt idx="151">
                  <c:v>6.8700657894736505E-2</c:v>
                </c:pt>
                <c:pt idx="152">
                  <c:v>6.8254901960785597E-2</c:v>
                </c:pt>
                <c:pt idx="153">
                  <c:v>6.7821428571428505E-2</c:v>
                </c:pt>
                <c:pt idx="154">
                  <c:v>6.7390322580645201E-2</c:v>
                </c:pt>
                <c:pt idx="155">
                  <c:v>6.6974358974359202E-2</c:v>
                </c:pt>
                <c:pt idx="156">
                  <c:v>6.6563694267515697E-2</c:v>
                </c:pt>
                <c:pt idx="157">
                  <c:v>6.6158227848100798E-2</c:v>
                </c:pt>
                <c:pt idx="158">
                  <c:v>6.5754716981132597E-2</c:v>
                </c:pt>
                <c:pt idx="159">
                  <c:v>6.5374999999999905E-2</c:v>
                </c:pt>
                <c:pt idx="160">
                  <c:v>6.4993788819876205E-2</c:v>
                </c:pt>
                <c:pt idx="161">
                  <c:v>6.4608024691358401E-2</c:v>
                </c:pt>
                <c:pt idx="162">
                  <c:v>6.4233128834356099E-2</c:v>
                </c:pt>
                <c:pt idx="163">
                  <c:v>6.3850609756097604E-2</c:v>
                </c:pt>
                <c:pt idx="164">
                  <c:v>6.3478787878787898E-2</c:v>
                </c:pt>
                <c:pt idx="165">
                  <c:v>6.3123493975903194E-2</c:v>
                </c:pt>
                <c:pt idx="166">
                  <c:v>6.2769461077844896E-2</c:v>
                </c:pt>
                <c:pt idx="167">
                  <c:v>6.2401785714285299E-2</c:v>
                </c:pt>
                <c:pt idx="168">
                  <c:v>6.2059171597634098E-2</c:v>
                </c:pt>
                <c:pt idx="169">
                  <c:v>6.1711764705882903E-2</c:v>
                </c:pt>
                <c:pt idx="170">
                  <c:v>6.1380116959065298E-2</c:v>
                </c:pt>
                <c:pt idx="171">
                  <c:v>6.1034883720929703E-2</c:v>
                </c:pt>
                <c:pt idx="172">
                  <c:v>6.0687861271676101E-2</c:v>
                </c:pt>
                <c:pt idx="173">
                  <c:v>6.0356321839080303E-2</c:v>
                </c:pt>
                <c:pt idx="174">
                  <c:v>6.0017142857143102E-2</c:v>
                </c:pt>
                <c:pt idx="175">
                  <c:v>5.9693181818181597E-2</c:v>
                </c:pt>
                <c:pt idx="176">
                  <c:v>5.9370056497174799E-2</c:v>
                </c:pt>
                <c:pt idx="177">
                  <c:v>5.905617977528E-2</c:v>
                </c:pt>
                <c:pt idx="178">
                  <c:v>5.87513966480444E-2</c:v>
                </c:pt>
                <c:pt idx="179">
                  <c:v>5.8441666666666899E-2</c:v>
                </c:pt>
                <c:pt idx="180">
                  <c:v>5.8135359116022099E-2</c:v>
                </c:pt>
                <c:pt idx="181">
                  <c:v>5.7821428571429197E-2</c:v>
                </c:pt>
                <c:pt idx="182">
                  <c:v>5.7519125683060002E-2</c:v>
                </c:pt>
                <c:pt idx="183">
                  <c:v>5.7233695652174101E-2</c:v>
                </c:pt>
                <c:pt idx="184">
                  <c:v>5.6937837837837797E-2</c:v>
                </c:pt>
                <c:pt idx="185">
                  <c:v>5.6653225806451497E-2</c:v>
                </c:pt>
                <c:pt idx="186">
                  <c:v>5.63609625668446E-2</c:v>
                </c:pt>
                <c:pt idx="187">
                  <c:v>5.6066489361702603E-2</c:v>
                </c:pt>
                <c:pt idx="188">
                  <c:v>5.5791005291005398E-2</c:v>
                </c:pt>
                <c:pt idx="189">
                  <c:v>5.55078947368422E-2</c:v>
                </c:pt>
                <c:pt idx="190">
                  <c:v>5.52408376963349E-2</c:v>
                </c:pt>
                <c:pt idx="191">
                  <c:v>5.4966145833333202E-2</c:v>
                </c:pt>
                <c:pt idx="192">
                  <c:v>5.4699481865283901E-2</c:v>
                </c:pt>
                <c:pt idx="193">
                  <c:v>5.4432989690722397E-2</c:v>
                </c:pt>
                <c:pt idx="194">
                  <c:v>5.4169230769231601E-2</c:v>
                </c:pt>
                <c:pt idx="195">
                  <c:v>5.3900510204081202E-2</c:v>
                </c:pt>
                <c:pt idx="196">
                  <c:v>5.3639593908629102E-2</c:v>
                </c:pt>
                <c:pt idx="197">
                  <c:v>5.3393939393940201E-2</c:v>
                </c:pt>
                <c:pt idx="198">
                  <c:v>5.3138190954774199E-2</c:v>
                </c:pt>
                <c:pt idx="199">
                  <c:v>5.2885000000000099E-2</c:v>
                </c:pt>
                <c:pt idx="200">
                  <c:v>5.2639303482586497E-2</c:v>
                </c:pt>
                <c:pt idx="201">
                  <c:v>5.2396039603960103E-2</c:v>
                </c:pt>
                <c:pt idx="202">
                  <c:v>5.21477832512309E-2</c:v>
                </c:pt>
                <c:pt idx="203">
                  <c:v>5.1897058823529602E-2</c:v>
                </c:pt>
                <c:pt idx="204">
                  <c:v>5.1665853658536202E-2</c:v>
                </c:pt>
                <c:pt idx="205">
                  <c:v>5.1432038834951399E-2</c:v>
                </c:pt>
                <c:pt idx="206">
                  <c:v>5.1195652173912698E-2</c:v>
                </c:pt>
                <c:pt idx="207">
                  <c:v>5.0961538461538697E-2</c:v>
                </c:pt>
                <c:pt idx="208">
                  <c:v>5.0727272727273599E-2</c:v>
                </c:pt>
                <c:pt idx="209">
                  <c:v>5.04976190476197E-2</c:v>
                </c:pt>
                <c:pt idx="210">
                  <c:v>5.02772511848339E-2</c:v>
                </c:pt>
                <c:pt idx="211">
                  <c:v>5.0054245283019098E-2</c:v>
                </c:pt>
                <c:pt idx="212">
                  <c:v>4.9845070422535602E-2</c:v>
                </c:pt>
                <c:pt idx="213">
                  <c:v>4.9628504672897297E-2</c:v>
                </c:pt>
                <c:pt idx="214">
                  <c:v>4.9416279069767297E-2</c:v>
                </c:pt>
                <c:pt idx="215">
                  <c:v>4.9201388888888697E-2</c:v>
                </c:pt>
                <c:pt idx="216">
                  <c:v>4.8990783410137399E-2</c:v>
                </c:pt>
                <c:pt idx="217">
                  <c:v>4.8775229357798003E-2</c:v>
                </c:pt>
                <c:pt idx="218">
                  <c:v>4.8568493150684698E-2</c:v>
                </c:pt>
                <c:pt idx="219">
                  <c:v>4.8363636363636102E-2</c:v>
                </c:pt>
                <c:pt idx="220">
                  <c:v>4.8156108597286001E-2</c:v>
                </c:pt>
                <c:pt idx="221">
                  <c:v>4.7957207207207198E-2</c:v>
                </c:pt>
                <c:pt idx="222">
                  <c:v>4.77556053811658E-2</c:v>
                </c:pt>
                <c:pt idx="223">
                  <c:v>4.7555803571428502E-2</c:v>
                </c:pt>
                <c:pt idx="224">
                  <c:v>4.7357777777778297E-2</c:v>
                </c:pt>
                <c:pt idx="225">
                  <c:v>4.7157079646017903E-2</c:v>
                </c:pt>
                <c:pt idx="226">
                  <c:v>4.6958149779734802E-2</c:v>
                </c:pt>
                <c:pt idx="227">
                  <c:v>4.6758771929824201E-2</c:v>
                </c:pt>
                <c:pt idx="228">
                  <c:v>4.6569868995633298E-2</c:v>
                </c:pt>
                <c:pt idx="229">
                  <c:v>4.6384782608694698E-2</c:v>
                </c:pt>
                <c:pt idx="230">
                  <c:v>4.6203463203463302E-2</c:v>
                </c:pt>
                <c:pt idx="231">
                  <c:v>4.6030172413793202E-2</c:v>
                </c:pt>
                <c:pt idx="232">
                  <c:v>4.5849785407725198E-2</c:v>
                </c:pt>
                <c:pt idx="233">
                  <c:v>4.5673076923077302E-2</c:v>
                </c:pt>
                <c:pt idx="234">
                  <c:v>4.54851063829785E-2</c:v>
                </c:pt>
                <c:pt idx="235">
                  <c:v>4.5311440677965997E-2</c:v>
                </c:pt>
                <c:pt idx="236">
                  <c:v>4.5135021097046299E-2</c:v>
                </c:pt>
                <c:pt idx="237">
                  <c:v>4.4955882352941602E-2</c:v>
                </c:pt>
                <c:pt idx="238">
                  <c:v>4.47803347280342E-2</c:v>
                </c:pt>
                <c:pt idx="239">
                  <c:v>4.4602083333333403E-2</c:v>
                </c:pt>
                <c:pt idx="240">
                  <c:v>4.4433609958507099E-2</c:v>
                </c:pt>
                <c:pt idx="241">
                  <c:v>4.42582644628099E-2</c:v>
                </c:pt>
                <c:pt idx="242">
                  <c:v>4.4094650205761303E-2</c:v>
                </c:pt>
                <c:pt idx="243">
                  <c:v>4.3918032786885199E-2</c:v>
                </c:pt>
                <c:pt idx="244">
                  <c:v>4.37571428571428E-2</c:v>
                </c:pt>
                <c:pt idx="245">
                  <c:v>4.3585365853658797E-2</c:v>
                </c:pt>
                <c:pt idx="246">
                  <c:v>4.3419028340080698E-2</c:v>
                </c:pt>
                <c:pt idx="247">
                  <c:v>4.3256048387097103E-2</c:v>
                </c:pt>
                <c:pt idx="248">
                  <c:v>4.3094377510039798E-2</c:v>
                </c:pt>
                <c:pt idx="249">
                  <c:v>4.29379999999999E-2</c:v>
                </c:pt>
                <c:pt idx="250">
                  <c:v>4.27749003984065E-2</c:v>
                </c:pt>
                <c:pt idx="251">
                  <c:v>4.2621031746031803E-2</c:v>
                </c:pt>
                <c:pt idx="252">
                  <c:v>4.2464426877470401E-2</c:v>
                </c:pt>
                <c:pt idx="253">
                  <c:v>4.2305118110236399E-2</c:v>
                </c:pt>
                <c:pt idx="254">
                  <c:v>4.2149019607844E-2</c:v>
                </c:pt>
                <c:pt idx="255">
                  <c:v>4.1996093749999901E-2</c:v>
                </c:pt>
                <c:pt idx="256">
                  <c:v>4.1844357976654603E-2</c:v>
                </c:pt>
                <c:pt idx="257">
                  <c:v>4.16918604651157E-2</c:v>
                </c:pt>
                <c:pt idx="258">
                  <c:v>4.15386100386105E-2</c:v>
                </c:pt>
                <c:pt idx="259">
                  <c:v>4.1405769230769801E-2</c:v>
                </c:pt>
                <c:pt idx="260">
                  <c:v>4.12624521072796E-2</c:v>
                </c:pt>
                <c:pt idx="261">
                  <c:v>4.11125954198472E-2</c:v>
                </c:pt>
                <c:pt idx="262">
                  <c:v>4.0971482889733901E-2</c:v>
                </c:pt>
                <c:pt idx="263">
                  <c:v>4.0823863636363297E-2</c:v>
                </c:pt>
                <c:pt idx="264">
                  <c:v>4.0686792452830099E-2</c:v>
                </c:pt>
                <c:pt idx="265">
                  <c:v>4.0543233082706603E-2</c:v>
                </c:pt>
                <c:pt idx="266">
                  <c:v>4.0395131086141602E-2</c:v>
                </c:pt>
                <c:pt idx="267">
                  <c:v>4.0259328358208703E-2</c:v>
                </c:pt>
                <c:pt idx="268">
                  <c:v>4.0126394052044601E-2</c:v>
                </c:pt>
                <c:pt idx="269">
                  <c:v>3.9983333333333503E-2</c:v>
                </c:pt>
                <c:pt idx="270">
                  <c:v>3.98450184501844E-2</c:v>
                </c:pt>
                <c:pt idx="271">
                  <c:v>3.9707720588235303E-2</c:v>
                </c:pt>
                <c:pt idx="272">
                  <c:v>3.9573260073260903E-2</c:v>
                </c:pt>
                <c:pt idx="273">
                  <c:v>3.9439781021897602E-2</c:v>
                </c:pt>
                <c:pt idx="274">
                  <c:v>3.93054545454544E-2</c:v>
                </c:pt>
                <c:pt idx="275">
                  <c:v>3.9177536231883303E-2</c:v>
                </c:pt>
                <c:pt idx="276">
                  <c:v>3.9041516245487698E-2</c:v>
                </c:pt>
                <c:pt idx="277">
                  <c:v>3.8910071942445799E-2</c:v>
                </c:pt>
                <c:pt idx="278">
                  <c:v>3.8779569892473102E-2</c:v>
                </c:pt>
                <c:pt idx="279">
                  <c:v>3.8650000000000198E-2</c:v>
                </c:pt>
                <c:pt idx="280">
                  <c:v>3.8519572953736703E-2</c:v>
                </c:pt>
                <c:pt idx="281">
                  <c:v>3.8391843971631402E-2</c:v>
                </c:pt>
                <c:pt idx="282">
                  <c:v>3.8265017667844202E-2</c:v>
                </c:pt>
                <c:pt idx="283">
                  <c:v>3.8144366197182998E-2</c:v>
                </c:pt>
                <c:pt idx="284">
                  <c:v>3.80350877192982E-2</c:v>
                </c:pt>
                <c:pt idx="285">
                  <c:v>3.7914335664335698E-2</c:v>
                </c:pt>
                <c:pt idx="286">
                  <c:v>3.7789198606271501E-2</c:v>
                </c:pt>
                <c:pt idx="287">
                  <c:v>3.7668402777777603E-2</c:v>
                </c:pt>
                <c:pt idx="288">
                  <c:v>3.7546712802768001E-2</c:v>
                </c:pt>
                <c:pt idx="289">
                  <c:v>3.74310344827588E-2</c:v>
                </c:pt>
                <c:pt idx="290">
                  <c:v>3.7314432989691497E-2</c:v>
                </c:pt>
                <c:pt idx="291">
                  <c:v>3.7196917808219002E-2</c:v>
                </c:pt>
                <c:pt idx="292">
                  <c:v>3.7083617747440102E-2</c:v>
                </c:pt>
                <c:pt idx="293">
                  <c:v>3.69676870748296E-2</c:v>
                </c:pt>
                <c:pt idx="294">
                  <c:v>3.685593220339E-2</c:v>
                </c:pt>
                <c:pt idx="295">
                  <c:v>3.6739864864865003E-2</c:v>
                </c:pt>
                <c:pt idx="296">
                  <c:v>3.6631313131313799E-2</c:v>
                </c:pt>
                <c:pt idx="297">
                  <c:v>3.6520134228187701E-2</c:v>
                </c:pt>
                <c:pt idx="298">
                  <c:v>3.64080267558528E-2</c:v>
                </c:pt>
                <c:pt idx="299">
                  <c:v>3.6294999999999897E-2</c:v>
                </c:pt>
                <c:pt idx="300">
                  <c:v>3.6179401993355301E-2</c:v>
                </c:pt>
                <c:pt idx="301">
                  <c:v>3.6062913907284097E-2</c:v>
                </c:pt>
                <c:pt idx="302">
                  <c:v>3.5955445544554397E-2</c:v>
                </c:pt>
                <c:pt idx="303">
                  <c:v>3.5851973684210302E-2</c:v>
                </c:pt>
                <c:pt idx="304">
                  <c:v>3.5744262295082201E-2</c:v>
                </c:pt>
                <c:pt idx="305">
                  <c:v>3.5640522875817503E-2</c:v>
                </c:pt>
                <c:pt idx="306">
                  <c:v>3.5535830618892303E-2</c:v>
                </c:pt>
                <c:pt idx="307">
                  <c:v>3.5426948051947897E-2</c:v>
                </c:pt>
                <c:pt idx="308">
                  <c:v>3.5322006472492097E-2</c:v>
                </c:pt>
                <c:pt idx="309">
                  <c:v>3.5214516129032099E-2</c:v>
                </c:pt>
                <c:pt idx="310">
                  <c:v>3.5109324758842299E-2</c:v>
                </c:pt>
                <c:pt idx="311">
                  <c:v>3.5004807692307897E-2</c:v>
                </c:pt>
                <c:pt idx="312">
                  <c:v>3.49025559105429E-2</c:v>
                </c:pt>
                <c:pt idx="313">
                  <c:v>3.4799363057324798E-2</c:v>
                </c:pt>
                <c:pt idx="314">
                  <c:v>3.4696825396826197E-2</c:v>
                </c:pt>
                <c:pt idx="315">
                  <c:v>3.4596518987341701E-2</c:v>
                </c:pt>
                <c:pt idx="316">
                  <c:v>3.4501577287066397E-2</c:v>
                </c:pt>
                <c:pt idx="317">
                  <c:v>3.4399371069182602E-2</c:v>
                </c:pt>
                <c:pt idx="318">
                  <c:v>3.4300940438871497E-2</c:v>
                </c:pt>
                <c:pt idx="319">
                  <c:v>3.4198437499999998E-2</c:v>
                </c:pt>
                <c:pt idx="320">
                  <c:v>3.4096573208722301E-2</c:v>
                </c:pt>
                <c:pt idx="321">
                  <c:v>3.3998447204969001E-2</c:v>
                </c:pt>
                <c:pt idx="322">
                  <c:v>3.3908668730650002E-2</c:v>
                </c:pt>
                <c:pt idx="323">
                  <c:v>3.3819444444444499E-2</c:v>
                </c:pt>
                <c:pt idx="324">
                  <c:v>3.3730769230769397E-2</c:v>
                </c:pt>
                <c:pt idx="325">
                  <c:v>3.3645705521472398E-2</c:v>
                </c:pt>
                <c:pt idx="326">
                  <c:v>3.3561162079510702E-2</c:v>
                </c:pt>
                <c:pt idx="327">
                  <c:v>3.3471036585365897E-2</c:v>
                </c:pt>
                <c:pt idx="328">
                  <c:v>3.3384498480242997E-2</c:v>
                </c:pt>
                <c:pt idx="329">
                  <c:v>3.3293939393939397E-2</c:v>
                </c:pt>
                <c:pt idx="330">
                  <c:v>3.3208459214502002E-2</c:v>
                </c:pt>
                <c:pt idx="331">
                  <c:v>3.3117469879517997E-2</c:v>
                </c:pt>
                <c:pt idx="332">
                  <c:v>3.3025525525525401E-2</c:v>
                </c:pt>
                <c:pt idx="333">
                  <c:v>3.2941616766467403E-2</c:v>
                </c:pt>
                <c:pt idx="334">
                  <c:v>3.2849253731343203E-2</c:v>
                </c:pt>
                <c:pt idx="335">
                  <c:v>3.2772321428571297E-2</c:v>
                </c:pt>
                <c:pt idx="336">
                  <c:v>3.2683976261127401E-2</c:v>
                </c:pt>
                <c:pt idx="337">
                  <c:v>3.2599112426035901E-2</c:v>
                </c:pt>
                <c:pt idx="338">
                  <c:v>3.25147492625368E-2</c:v>
                </c:pt>
                <c:pt idx="339">
                  <c:v>3.2429411764706199E-2</c:v>
                </c:pt>
                <c:pt idx="340">
                  <c:v>3.23431085043989E-2</c:v>
                </c:pt>
                <c:pt idx="341">
                  <c:v>3.2261695906433199E-2</c:v>
                </c:pt>
                <c:pt idx="342">
                  <c:v>3.2174927113702401E-2</c:v>
                </c:pt>
                <c:pt idx="343">
                  <c:v>3.2090116279069499E-2</c:v>
                </c:pt>
                <c:pt idx="344">
                  <c:v>3.2010144927535698E-2</c:v>
                </c:pt>
                <c:pt idx="345">
                  <c:v>3.1937861271676103E-2</c:v>
                </c:pt>
                <c:pt idx="346">
                  <c:v>3.1853025936599298E-2</c:v>
                </c:pt>
                <c:pt idx="347">
                  <c:v>3.1767241379310203E-2</c:v>
                </c:pt>
                <c:pt idx="348">
                  <c:v>3.1690544412607401E-2</c:v>
                </c:pt>
                <c:pt idx="349">
                  <c:v>3.16157142857144E-2</c:v>
                </c:pt>
                <c:pt idx="350">
                  <c:v>3.1532763532763797E-2</c:v>
                </c:pt>
                <c:pt idx="351">
                  <c:v>3.1450284090908998E-2</c:v>
                </c:pt>
                <c:pt idx="352">
                  <c:v>3.13767705382441E-2</c:v>
                </c:pt>
                <c:pt idx="353">
                  <c:v>3.1300847457626901E-2</c:v>
                </c:pt>
                <c:pt idx="354">
                  <c:v>3.1230985915493101E-2</c:v>
                </c:pt>
                <c:pt idx="355">
                  <c:v>3.1157303370786E-2</c:v>
                </c:pt>
                <c:pt idx="356">
                  <c:v>3.1082633053221901E-2</c:v>
                </c:pt>
                <c:pt idx="357">
                  <c:v>3.1009776536312601E-2</c:v>
                </c:pt>
                <c:pt idx="358">
                  <c:v>3.0940111420612801E-2</c:v>
                </c:pt>
                <c:pt idx="359">
                  <c:v>3.0870833333333399E-2</c:v>
                </c:pt>
                <c:pt idx="360">
                  <c:v>3.08060941828254E-2</c:v>
                </c:pt>
                <c:pt idx="361">
                  <c:v>3.0740331491712701E-2</c:v>
                </c:pt>
                <c:pt idx="362">
                  <c:v>3.0683195592286602E-2</c:v>
                </c:pt>
                <c:pt idx="363">
                  <c:v>3.0615384615384801E-2</c:v>
                </c:pt>
                <c:pt idx="364">
                  <c:v>3.05506849315068E-2</c:v>
                </c:pt>
                <c:pt idx="365">
                  <c:v>3.04822404371583E-2</c:v>
                </c:pt>
                <c:pt idx="366">
                  <c:v>3.0412806539509198E-2</c:v>
                </c:pt>
                <c:pt idx="367">
                  <c:v>3.0341032608695698E-2</c:v>
                </c:pt>
                <c:pt idx="368">
                  <c:v>3.0272357723576698E-2</c:v>
                </c:pt>
                <c:pt idx="369">
                  <c:v>3.0210810810810701E-2</c:v>
                </c:pt>
                <c:pt idx="370">
                  <c:v>3.01563342318058E-2</c:v>
                </c:pt>
                <c:pt idx="371">
                  <c:v>3.0098118279569701E-2</c:v>
                </c:pt>
                <c:pt idx="372">
                  <c:v>3.0038873994638001E-2</c:v>
                </c:pt>
                <c:pt idx="373">
                  <c:v>2.9978609625668201E-2</c:v>
                </c:pt>
                <c:pt idx="374">
                  <c:v>2.99186666666666E-2</c:v>
                </c:pt>
                <c:pt idx="375">
                  <c:v>2.98590425531917E-2</c:v>
                </c:pt>
                <c:pt idx="376">
                  <c:v>2.9797082228116601E-2</c:v>
                </c:pt>
                <c:pt idx="377">
                  <c:v>2.9736772486772499E-2</c:v>
                </c:pt>
                <c:pt idx="378">
                  <c:v>2.9683377308707199E-2</c:v>
                </c:pt>
                <c:pt idx="379">
                  <c:v>2.9628947368421001E-2</c:v>
                </c:pt>
                <c:pt idx="380">
                  <c:v>2.9578740157480299E-2</c:v>
                </c:pt>
                <c:pt idx="381">
                  <c:v>2.9523560209423899E-2</c:v>
                </c:pt>
                <c:pt idx="382">
                  <c:v>2.9469973890339299E-2</c:v>
                </c:pt>
                <c:pt idx="383">
                  <c:v>2.9415364583333301E-2</c:v>
                </c:pt>
                <c:pt idx="384">
                  <c:v>2.9368831168830802E-2</c:v>
                </c:pt>
                <c:pt idx="385">
                  <c:v>2.9316062176165201E-2</c:v>
                </c:pt>
                <c:pt idx="386">
                  <c:v>2.9276485788113399E-2</c:v>
                </c:pt>
                <c:pt idx="387">
                  <c:v>2.9237113402062101E-2</c:v>
                </c:pt>
                <c:pt idx="388">
                  <c:v>2.9192802056555101E-2</c:v>
                </c:pt>
                <c:pt idx="389">
                  <c:v>2.91461538461543E-2</c:v>
                </c:pt>
                <c:pt idx="390">
                  <c:v>2.9098465473145801E-2</c:v>
                </c:pt>
                <c:pt idx="391">
                  <c:v>2.90535714285712E-2</c:v>
                </c:pt>
                <c:pt idx="392">
                  <c:v>2.9003816793893099E-2</c:v>
                </c:pt>
                <c:pt idx="393">
                  <c:v>2.8964467005075899E-2</c:v>
                </c:pt>
                <c:pt idx="394">
                  <c:v>2.8917721518986798E-2</c:v>
                </c:pt>
                <c:pt idx="395">
                  <c:v>2.8871212121212599E-2</c:v>
                </c:pt>
                <c:pt idx="396">
                  <c:v>2.8836272040301699E-2</c:v>
                </c:pt>
                <c:pt idx="397">
                  <c:v>2.8788944723618301E-2</c:v>
                </c:pt>
                <c:pt idx="398">
                  <c:v>2.8750626566415999E-2</c:v>
                </c:pt>
                <c:pt idx="399">
                  <c:v>2.87100000000001E-2</c:v>
                </c:pt>
                <c:pt idx="400">
                  <c:v>2.8668329177057701E-2</c:v>
                </c:pt>
                <c:pt idx="401">
                  <c:v>2.8630597014924999E-2</c:v>
                </c:pt>
                <c:pt idx="402">
                  <c:v>2.8595533498759301E-2</c:v>
                </c:pt>
                <c:pt idx="403">
                  <c:v>2.85581683168315E-2</c:v>
                </c:pt>
                <c:pt idx="404">
                  <c:v>2.8525925925925798E-2</c:v>
                </c:pt>
                <c:pt idx="405">
                  <c:v>2.8497536945812502E-2</c:v>
                </c:pt>
                <c:pt idx="406">
                  <c:v>2.8468058968058998E-2</c:v>
                </c:pt>
                <c:pt idx="407">
                  <c:v>2.8439950980392301E-2</c:v>
                </c:pt>
                <c:pt idx="408">
                  <c:v>2.8408312958435301E-2</c:v>
                </c:pt>
                <c:pt idx="409">
                  <c:v>2.8378048780487601E-2</c:v>
                </c:pt>
                <c:pt idx="410">
                  <c:v>2.8344282238442702E-2</c:v>
                </c:pt>
                <c:pt idx="411">
                  <c:v>2.83058252427183E-2</c:v>
                </c:pt>
                <c:pt idx="412">
                  <c:v>2.8272397094430999E-2</c:v>
                </c:pt>
                <c:pt idx="413">
                  <c:v>2.8239130434782399E-2</c:v>
                </c:pt>
                <c:pt idx="414">
                  <c:v>2.82060240963855E-2</c:v>
                </c:pt>
                <c:pt idx="415">
                  <c:v>2.8176682692307699E-2</c:v>
                </c:pt>
                <c:pt idx="416">
                  <c:v>2.8140287769784299E-2</c:v>
                </c:pt>
                <c:pt idx="417">
                  <c:v>2.81172248803832E-2</c:v>
                </c:pt>
                <c:pt idx="418">
                  <c:v>2.8095465393794702E-2</c:v>
                </c:pt>
                <c:pt idx="419">
                  <c:v>2.80750000000002E-2</c:v>
                </c:pt>
                <c:pt idx="420">
                  <c:v>2.80486935866982E-2</c:v>
                </c:pt>
                <c:pt idx="421">
                  <c:v>2.8027251184833998E-2</c:v>
                </c:pt>
                <c:pt idx="422">
                  <c:v>2.79988179669028E-2</c:v>
                </c:pt>
                <c:pt idx="423">
                  <c:v>2.7979952830188701E-2</c:v>
                </c:pt>
                <c:pt idx="424">
                  <c:v>2.7965882352941202E-2</c:v>
                </c:pt>
                <c:pt idx="425">
                  <c:v>2.79448356807513E-2</c:v>
                </c:pt>
                <c:pt idx="426">
                  <c:v>2.79262295081966E-2</c:v>
                </c:pt>
                <c:pt idx="427">
                  <c:v>2.7905373831775701E-2</c:v>
                </c:pt>
                <c:pt idx="428">
                  <c:v>2.7881118881118699E-2</c:v>
                </c:pt>
                <c:pt idx="429">
                  <c:v>2.78639534883721E-2</c:v>
                </c:pt>
                <c:pt idx="430">
                  <c:v>2.7844547563804702E-2</c:v>
                </c:pt>
                <c:pt idx="431">
                  <c:v>2.7829861111110899E-2</c:v>
                </c:pt>
                <c:pt idx="432">
                  <c:v>2.7821016166281801E-2</c:v>
                </c:pt>
                <c:pt idx="433">
                  <c:v>2.7807603686635499E-2</c:v>
                </c:pt>
                <c:pt idx="434">
                  <c:v>2.7802298850574801E-2</c:v>
                </c:pt>
                <c:pt idx="435">
                  <c:v>2.7794724770642099E-2</c:v>
                </c:pt>
                <c:pt idx="436">
                  <c:v>2.7789473684210399E-2</c:v>
                </c:pt>
                <c:pt idx="437">
                  <c:v>2.7787671232876499E-2</c:v>
                </c:pt>
                <c:pt idx="438">
                  <c:v>2.7779043280181701E-2</c:v>
                </c:pt>
                <c:pt idx="439">
                  <c:v>2.7782954545454399E-2</c:v>
                </c:pt>
                <c:pt idx="440">
                  <c:v>2.7783446712018101E-2</c:v>
                </c:pt>
                <c:pt idx="441">
                  <c:v>2.7788461538462001E-2</c:v>
                </c:pt>
                <c:pt idx="442">
                  <c:v>2.77878103837471E-2</c:v>
                </c:pt>
                <c:pt idx="443">
                  <c:v>2.77905405405405E-2</c:v>
                </c:pt>
                <c:pt idx="444">
                  <c:v>2.7789887640448999E-2</c:v>
                </c:pt>
                <c:pt idx="445">
                  <c:v>2.7800448430493199E-2</c:v>
                </c:pt>
                <c:pt idx="446">
                  <c:v>2.78098434004472E-2</c:v>
                </c:pt>
                <c:pt idx="447">
                  <c:v>2.7827008928571401E-2</c:v>
                </c:pt>
                <c:pt idx="448">
                  <c:v>2.78374164810694E-2</c:v>
                </c:pt>
                <c:pt idx="449">
                  <c:v>2.7842222222222501E-2</c:v>
                </c:pt>
                <c:pt idx="450">
                  <c:v>2.7851441241685201E-2</c:v>
                </c:pt>
                <c:pt idx="451">
                  <c:v>2.7861725663716901E-2</c:v>
                </c:pt>
                <c:pt idx="452">
                  <c:v>2.78752759381896E-2</c:v>
                </c:pt>
                <c:pt idx="453">
                  <c:v>2.7872246696034698E-2</c:v>
                </c:pt>
                <c:pt idx="454">
                  <c:v>2.7883516483517098E-2</c:v>
                </c:pt>
                <c:pt idx="455">
                  <c:v>2.78914473684207E-2</c:v>
                </c:pt>
                <c:pt idx="456">
                  <c:v>2.7898249452954101E-2</c:v>
                </c:pt>
                <c:pt idx="457">
                  <c:v>2.78941048034935E-2</c:v>
                </c:pt>
                <c:pt idx="458">
                  <c:v>2.78986928104576E-2</c:v>
                </c:pt>
                <c:pt idx="459">
                  <c:v>2.7909782608695099E-2</c:v>
                </c:pt>
                <c:pt idx="460">
                  <c:v>2.7926247288503601E-2</c:v>
                </c:pt>
                <c:pt idx="461">
                  <c:v>2.79231601731602E-2</c:v>
                </c:pt>
                <c:pt idx="462">
                  <c:v>2.79200863930886E-2</c:v>
                </c:pt>
                <c:pt idx="463">
                  <c:v>2.7926724137931101E-2</c:v>
                </c:pt>
                <c:pt idx="464">
                  <c:v>2.7927956989247299E-2</c:v>
                </c:pt>
                <c:pt idx="465">
                  <c:v>2.7931330472102899E-2</c:v>
                </c:pt>
                <c:pt idx="466">
                  <c:v>2.7929336188436699E-2</c:v>
                </c:pt>
                <c:pt idx="467">
                  <c:v>2.7934829059829299E-2</c:v>
                </c:pt>
                <c:pt idx="468">
                  <c:v>2.7936034115138501E-2</c:v>
                </c:pt>
                <c:pt idx="469">
                  <c:v>2.7940425531914701E-2</c:v>
                </c:pt>
                <c:pt idx="470">
                  <c:v>2.7938428874734501E-2</c:v>
                </c:pt>
                <c:pt idx="471">
                  <c:v>2.7933262711864301E-2</c:v>
                </c:pt>
                <c:pt idx="472">
                  <c:v>2.79439746300209E-2</c:v>
                </c:pt>
                <c:pt idx="473">
                  <c:v>2.7938818565400699E-2</c:v>
                </c:pt>
                <c:pt idx="474">
                  <c:v>2.7937894736841998E-2</c:v>
                </c:pt>
                <c:pt idx="475">
                  <c:v>2.7944327731092702E-2</c:v>
                </c:pt>
                <c:pt idx="476">
                  <c:v>2.7953878406708099E-2</c:v>
                </c:pt>
                <c:pt idx="477">
                  <c:v>2.7952928870293201E-2</c:v>
                </c:pt>
                <c:pt idx="478">
                  <c:v>2.79509394572026E-2</c:v>
                </c:pt>
                <c:pt idx="479">
                  <c:v>2.7959375000000002E-2</c:v>
                </c:pt>
                <c:pt idx="480">
                  <c:v>2.7960498960499101E-2</c:v>
                </c:pt>
                <c:pt idx="481">
                  <c:v>2.7955394190871799E-2</c:v>
                </c:pt>
                <c:pt idx="482">
                  <c:v>2.7956521739130401E-2</c:v>
                </c:pt>
                <c:pt idx="483">
                  <c:v>2.7957644628099101E-2</c:v>
                </c:pt>
                <c:pt idx="484">
                  <c:v>2.7961855670103699E-2</c:v>
                </c:pt>
                <c:pt idx="485">
                  <c:v>2.7965020576131601E-2</c:v>
                </c:pt>
                <c:pt idx="486">
                  <c:v>2.79691991786447E-2</c:v>
                </c:pt>
                <c:pt idx="487">
                  <c:v>2.7978483606557299E-2</c:v>
                </c:pt>
                <c:pt idx="488">
                  <c:v>2.79897750511242E-2</c:v>
                </c:pt>
                <c:pt idx="489">
                  <c:v>2.8009183673469398E-2</c:v>
                </c:pt>
                <c:pt idx="490">
                  <c:v>2.8022403258655699E-2</c:v>
                </c:pt>
                <c:pt idx="491">
                  <c:v>2.8035569105691101E-2</c:v>
                </c:pt>
                <c:pt idx="492">
                  <c:v>2.8043610547667099E-2</c:v>
                </c:pt>
                <c:pt idx="493">
                  <c:v>2.80485829959513E-2</c:v>
                </c:pt>
                <c:pt idx="494">
                  <c:v>2.8063636363636402E-2</c:v>
                </c:pt>
                <c:pt idx="495">
                  <c:v>2.80786290322582E-2</c:v>
                </c:pt>
                <c:pt idx="496">
                  <c:v>2.8083501006035998E-2</c:v>
                </c:pt>
                <c:pt idx="497">
                  <c:v>2.8079317269076101E-2</c:v>
                </c:pt>
                <c:pt idx="498">
                  <c:v>2.8077154308617101E-2</c:v>
                </c:pt>
                <c:pt idx="499">
                  <c:v>2.8086E-2</c:v>
                </c:pt>
              </c:numCache>
            </c:numRef>
          </c:val>
        </c:ser>
        <c:ser>
          <c:idx val="2"/>
          <c:order val="2"/>
          <c:tx>
            <c:strRef>
              <c:f>'100spreadArms_accuracy'!$A$3</c:f>
              <c:strCache>
                <c:ptCount val="1"/>
                <c:pt idx="0">
                  <c:v>optiEpsi0.5_100arms_bestArmPercentage</c:v>
                </c:pt>
              </c:strCache>
            </c:strRef>
          </c:tx>
          <c:marker>
            <c:symbol val="none"/>
          </c:marker>
          <c:val>
            <c:numRef>
              <c:f>'100spreadArms_accuracy'!$B$3:$SH$3</c:f>
              <c:numCache>
                <c:formatCode>General</c:formatCode>
                <c:ptCount val="501"/>
                <c:pt idx="0">
                  <c:v>0.11550000000000001</c:v>
                </c:pt>
                <c:pt idx="1">
                  <c:v>0.12125</c:v>
                </c:pt>
                <c:pt idx="2">
                  <c:v>0.1295</c:v>
                </c:pt>
                <c:pt idx="3">
                  <c:v>0.138624999999999</c:v>
                </c:pt>
                <c:pt idx="4">
                  <c:v>0.146199999999999</c:v>
                </c:pt>
                <c:pt idx="5">
                  <c:v>0.152499999999999</c:v>
                </c:pt>
                <c:pt idx="6">
                  <c:v>0.154571428571428</c:v>
                </c:pt>
                <c:pt idx="7">
                  <c:v>0.16062499999999899</c:v>
                </c:pt>
                <c:pt idx="8">
                  <c:v>0.16327777777777699</c:v>
                </c:pt>
                <c:pt idx="9">
                  <c:v>0.16735</c:v>
                </c:pt>
                <c:pt idx="10">
                  <c:v>0.17068181818181699</c:v>
                </c:pt>
                <c:pt idx="11">
                  <c:v>0.17458333333333301</c:v>
                </c:pt>
                <c:pt idx="12">
                  <c:v>0.17769230769230701</c:v>
                </c:pt>
                <c:pt idx="13">
                  <c:v>0.17889285714285699</c:v>
                </c:pt>
                <c:pt idx="14">
                  <c:v>0.18003333333333099</c:v>
                </c:pt>
                <c:pt idx="15">
                  <c:v>0.18090624999999999</c:v>
                </c:pt>
                <c:pt idx="16">
                  <c:v>0.18205882352941399</c:v>
                </c:pt>
                <c:pt idx="17">
                  <c:v>0.18266666666666501</c:v>
                </c:pt>
                <c:pt idx="18">
                  <c:v>0.18313157894736701</c:v>
                </c:pt>
                <c:pt idx="19">
                  <c:v>0.183475</c:v>
                </c:pt>
                <c:pt idx="20">
                  <c:v>0.18345238095238101</c:v>
                </c:pt>
                <c:pt idx="21">
                  <c:v>0.18338636363636299</c:v>
                </c:pt>
                <c:pt idx="22">
                  <c:v>0.18369565217391001</c:v>
                </c:pt>
                <c:pt idx="23">
                  <c:v>0.183687499999999</c:v>
                </c:pt>
                <c:pt idx="24">
                  <c:v>0.18360000000000001</c:v>
                </c:pt>
                <c:pt idx="25">
                  <c:v>0.183153846153846</c:v>
                </c:pt>
                <c:pt idx="26">
                  <c:v>0.18270370370370301</c:v>
                </c:pt>
                <c:pt idx="27">
                  <c:v>0.18201785714285601</c:v>
                </c:pt>
                <c:pt idx="28">
                  <c:v>0.18139655172413699</c:v>
                </c:pt>
                <c:pt idx="29">
                  <c:v>0.18049999999999999</c:v>
                </c:pt>
                <c:pt idx="30">
                  <c:v>0.17956451612903199</c:v>
                </c:pt>
                <c:pt idx="31">
                  <c:v>0.17845312499999999</c:v>
                </c:pt>
                <c:pt idx="32">
                  <c:v>0.177469696969696</c:v>
                </c:pt>
                <c:pt idx="33">
                  <c:v>0.17655882352941099</c:v>
                </c:pt>
                <c:pt idx="34">
                  <c:v>0.17548571428571499</c:v>
                </c:pt>
                <c:pt idx="35">
                  <c:v>0.17463888888888701</c:v>
                </c:pt>
                <c:pt idx="36">
                  <c:v>0.17394594594594701</c:v>
                </c:pt>
                <c:pt idx="37">
                  <c:v>0.17282894736842</c:v>
                </c:pt>
                <c:pt idx="38">
                  <c:v>0.17170512820512901</c:v>
                </c:pt>
                <c:pt idx="39">
                  <c:v>0.17048749999999999</c:v>
                </c:pt>
                <c:pt idx="40">
                  <c:v>0.169317073170732</c:v>
                </c:pt>
                <c:pt idx="41">
                  <c:v>0.16802380952380799</c:v>
                </c:pt>
                <c:pt idx="42">
                  <c:v>0.166569767441859</c:v>
                </c:pt>
                <c:pt idx="43">
                  <c:v>0.165136363636363</c:v>
                </c:pt>
                <c:pt idx="44">
                  <c:v>0.16377777777777799</c:v>
                </c:pt>
                <c:pt idx="45">
                  <c:v>0.16255434782608599</c:v>
                </c:pt>
                <c:pt idx="46">
                  <c:v>0.161170212765959</c:v>
                </c:pt>
                <c:pt idx="47">
                  <c:v>0.15972916666666601</c:v>
                </c:pt>
                <c:pt idx="48">
                  <c:v>0.15862244897958999</c:v>
                </c:pt>
                <c:pt idx="49">
                  <c:v>0.15733</c:v>
                </c:pt>
                <c:pt idx="50">
                  <c:v>0.15599019607843301</c:v>
                </c:pt>
                <c:pt idx="51">
                  <c:v>0.154673076923077</c:v>
                </c:pt>
                <c:pt idx="52">
                  <c:v>0.15343396226415201</c:v>
                </c:pt>
                <c:pt idx="53">
                  <c:v>0.15212037037036799</c:v>
                </c:pt>
                <c:pt idx="54">
                  <c:v>0.150754545454545</c:v>
                </c:pt>
                <c:pt idx="55">
                  <c:v>0.14941071428571401</c:v>
                </c:pt>
                <c:pt idx="56">
                  <c:v>0.14824561403508801</c:v>
                </c:pt>
                <c:pt idx="57">
                  <c:v>0.14696551724137999</c:v>
                </c:pt>
                <c:pt idx="58">
                  <c:v>0.145779661016948</c:v>
                </c:pt>
                <c:pt idx="59">
                  <c:v>0.14453333333333401</c:v>
                </c:pt>
                <c:pt idx="60">
                  <c:v>0.14318852459016301</c:v>
                </c:pt>
                <c:pt idx="61">
                  <c:v>0.141943548387098</c:v>
                </c:pt>
                <c:pt idx="62">
                  <c:v>0.140595238095238</c:v>
                </c:pt>
                <c:pt idx="63">
                  <c:v>0.13932031249999899</c:v>
                </c:pt>
                <c:pt idx="64">
                  <c:v>0.13800000000000101</c:v>
                </c:pt>
                <c:pt idx="65">
                  <c:v>0.136757575757574</c:v>
                </c:pt>
                <c:pt idx="66">
                  <c:v>0.135514925373134</c:v>
                </c:pt>
                <c:pt idx="67">
                  <c:v>0.13427941176470401</c:v>
                </c:pt>
                <c:pt idx="68">
                  <c:v>0.13312318840579401</c:v>
                </c:pt>
                <c:pt idx="69">
                  <c:v>0.13185714285714301</c:v>
                </c:pt>
                <c:pt idx="70">
                  <c:v>0.13064084507042101</c:v>
                </c:pt>
                <c:pt idx="71">
                  <c:v>0.12947916666666601</c:v>
                </c:pt>
                <c:pt idx="72">
                  <c:v>0.12827397260273701</c:v>
                </c:pt>
                <c:pt idx="73">
                  <c:v>0.12704054054054101</c:v>
                </c:pt>
                <c:pt idx="74">
                  <c:v>0.12565333333333301</c:v>
                </c:pt>
                <c:pt idx="75">
                  <c:v>0.12445394736842</c:v>
                </c:pt>
                <c:pt idx="76">
                  <c:v>0.12322727272727201</c:v>
                </c:pt>
                <c:pt idx="77">
                  <c:v>0.12206410256410299</c:v>
                </c:pt>
                <c:pt idx="78">
                  <c:v>0.120943037974683</c:v>
                </c:pt>
                <c:pt idx="79">
                  <c:v>0.119862499999999</c:v>
                </c:pt>
                <c:pt idx="80">
                  <c:v>0.118802469135802</c:v>
                </c:pt>
                <c:pt idx="81">
                  <c:v>0.117658536585366</c:v>
                </c:pt>
                <c:pt idx="82">
                  <c:v>0.11656626506024</c:v>
                </c:pt>
                <c:pt idx="83">
                  <c:v>0.115440476190475</c:v>
                </c:pt>
                <c:pt idx="84">
                  <c:v>0.11439411764706001</c:v>
                </c:pt>
                <c:pt idx="85">
                  <c:v>0.113267441860463</c:v>
                </c:pt>
                <c:pt idx="86">
                  <c:v>0.112132183908045</c:v>
                </c:pt>
                <c:pt idx="87">
                  <c:v>0.111090909090908</c:v>
                </c:pt>
                <c:pt idx="88">
                  <c:v>0.110101123595503</c:v>
                </c:pt>
                <c:pt idx="89">
                  <c:v>0.109061111111111</c:v>
                </c:pt>
                <c:pt idx="90">
                  <c:v>0.108087912087913</c:v>
                </c:pt>
                <c:pt idx="91">
                  <c:v>0.10708152173913001</c:v>
                </c:pt>
                <c:pt idx="92">
                  <c:v>0.106145161290322</c:v>
                </c:pt>
                <c:pt idx="93">
                  <c:v>0.10519680851063901</c:v>
                </c:pt>
                <c:pt idx="94">
                  <c:v>0.10424736842105201</c:v>
                </c:pt>
                <c:pt idx="95">
                  <c:v>0.103291666666666</c:v>
                </c:pt>
                <c:pt idx="96">
                  <c:v>0.10237113402061999</c:v>
                </c:pt>
                <c:pt idx="97">
                  <c:v>0.10144897959183501</c:v>
                </c:pt>
                <c:pt idx="98">
                  <c:v>0.100575757575759</c:v>
                </c:pt>
                <c:pt idx="99">
                  <c:v>9.9715000000000498E-2</c:v>
                </c:pt>
                <c:pt idx="100">
                  <c:v>9.8866336633662899E-2</c:v>
                </c:pt>
                <c:pt idx="101">
                  <c:v>9.8049019607843901E-2</c:v>
                </c:pt>
                <c:pt idx="102">
                  <c:v>9.7218446601941899E-2</c:v>
                </c:pt>
                <c:pt idx="103">
                  <c:v>9.6427884615385401E-2</c:v>
                </c:pt>
                <c:pt idx="104">
                  <c:v>9.5623809523810999E-2</c:v>
                </c:pt>
                <c:pt idx="105">
                  <c:v>9.4806603773585504E-2</c:v>
                </c:pt>
                <c:pt idx="106">
                  <c:v>9.40046728971968E-2</c:v>
                </c:pt>
                <c:pt idx="107">
                  <c:v>9.3277777777777002E-2</c:v>
                </c:pt>
                <c:pt idx="108">
                  <c:v>9.2568807339449097E-2</c:v>
                </c:pt>
                <c:pt idx="109">
                  <c:v>9.1827272727272494E-2</c:v>
                </c:pt>
                <c:pt idx="110">
                  <c:v>9.1063063063063096E-2</c:v>
                </c:pt>
                <c:pt idx="111">
                  <c:v>9.0325892857142903E-2</c:v>
                </c:pt>
                <c:pt idx="112">
                  <c:v>8.9615044247788003E-2</c:v>
                </c:pt>
                <c:pt idx="113">
                  <c:v>8.8912280701753901E-2</c:v>
                </c:pt>
                <c:pt idx="114">
                  <c:v>8.8226086956519997E-2</c:v>
                </c:pt>
                <c:pt idx="115">
                  <c:v>8.7564655172414005E-2</c:v>
                </c:pt>
                <c:pt idx="116">
                  <c:v>8.6914529914530997E-2</c:v>
                </c:pt>
                <c:pt idx="117">
                  <c:v>8.6262711864406705E-2</c:v>
                </c:pt>
                <c:pt idx="118">
                  <c:v>8.5605042016807603E-2</c:v>
                </c:pt>
                <c:pt idx="119">
                  <c:v>8.4983333333333605E-2</c:v>
                </c:pt>
                <c:pt idx="120">
                  <c:v>8.4359504132231297E-2</c:v>
                </c:pt>
                <c:pt idx="121">
                  <c:v>8.3737704918032799E-2</c:v>
                </c:pt>
                <c:pt idx="122">
                  <c:v>8.3134146341464099E-2</c:v>
                </c:pt>
                <c:pt idx="123">
                  <c:v>8.2504032258065393E-2</c:v>
                </c:pt>
                <c:pt idx="124">
                  <c:v>8.1883999999999804E-2</c:v>
                </c:pt>
                <c:pt idx="125">
                  <c:v>8.1281746031746302E-2</c:v>
                </c:pt>
                <c:pt idx="126">
                  <c:v>8.0708661417323302E-2</c:v>
                </c:pt>
                <c:pt idx="127">
                  <c:v>8.0152343749999896E-2</c:v>
                </c:pt>
                <c:pt idx="128">
                  <c:v>7.9585271317828402E-2</c:v>
                </c:pt>
                <c:pt idx="129">
                  <c:v>7.9030769230770195E-2</c:v>
                </c:pt>
                <c:pt idx="130">
                  <c:v>7.8492366412213105E-2</c:v>
                </c:pt>
                <c:pt idx="131">
                  <c:v>7.79280303030295E-2</c:v>
                </c:pt>
                <c:pt idx="132">
                  <c:v>7.7421052631578793E-2</c:v>
                </c:pt>
                <c:pt idx="133">
                  <c:v>7.6884328358208895E-2</c:v>
                </c:pt>
                <c:pt idx="134">
                  <c:v>7.6403703703703904E-2</c:v>
                </c:pt>
                <c:pt idx="135">
                  <c:v>7.5889705882352401E-2</c:v>
                </c:pt>
                <c:pt idx="136">
                  <c:v>7.5372262773722304E-2</c:v>
                </c:pt>
                <c:pt idx="137">
                  <c:v>7.4869565217389994E-2</c:v>
                </c:pt>
                <c:pt idx="138">
                  <c:v>7.4363309352517795E-2</c:v>
                </c:pt>
                <c:pt idx="139">
                  <c:v>7.3896428571429001E-2</c:v>
                </c:pt>
                <c:pt idx="140">
                  <c:v>7.3414893617021207E-2</c:v>
                </c:pt>
                <c:pt idx="141">
                  <c:v>7.2919014084507003E-2</c:v>
                </c:pt>
                <c:pt idx="142">
                  <c:v>7.2458041958042396E-2</c:v>
                </c:pt>
                <c:pt idx="143">
                  <c:v>7.1975694444444405E-2</c:v>
                </c:pt>
                <c:pt idx="144">
                  <c:v>7.15068965517245E-2</c:v>
                </c:pt>
                <c:pt idx="145">
                  <c:v>7.1065068493150099E-2</c:v>
                </c:pt>
                <c:pt idx="146">
                  <c:v>7.0612244897958504E-2</c:v>
                </c:pt>
                <c:pt idx="147">
                  <c:v>7.0175675675676397E-2</c:v>
                </c:pt>
                <c:pt idx="148">
                  <c:v>6.9758389261744699E-2</c:v>
                </c:pt>
                <c:pt idx="149">
                  <c:v>6.9309999999999899E-2</c:v>
                </c:pt>
                <c:pt idx="150">
                  <c:v>6.8870860927151195E-2</c:v>
                </c:pt>
                <c:pt idx="151">
                  <c:v>6.8437499999999707E-2</c:v>
                </c:pt>
                <c:pt idx="152">
                  <c:v>6.8032679738563404E-2</c:v>
                </c:pt>
                <c:pt idx="153">
                  <c:v>6.7633116883117003E-2</c:v>
                </c:pt>
                <c:pt idx="154">
                  <c:v>6.7241935483870696E-2</c:v>
                </c:pt>
                <c:pt idx="155">
                  <c:v>6.6849358974359105E-2</c:v>
                </c:pt>
                <c:pt idx="156">
                  <c:v>6.6436305732484199E-2</c:v>
                </c:pt>
                <c:pt idx="157">
                  <c:v>6.6044303797468396E-2</c:v>
                </c:pt>
                <c:pt idx="158">
                  <c:v>6.5672955974843295E-2</c:v>
                </c:pt>
                <c:pt idx="159">
                  <c:v>6.5296874999999796E-2</c:v>
                </c:pt>
                <c:pt idx="160">
                  <c:v>6.4925465838509805E-2</c:v>
                </c:pt>
                <c:pt idx="161">
                  <c:v>6.4564814814814894E-2</c:v>
                </c:pt>
                <c:pt idx="162">
                  <c:v>6.4199386503067599E-2</c:v>
                </c:pt>
                <c:pt idx="163">
                  <c:v>6.3838414634146301E-2</c:v>
                </c:pt>
                <c:pt idx="164">
                  <c:v>6.3472727272727306E-2</c:v>
                </c:pt>
                <c:pt idx="165">
                  <c:v>6.3117469879517996E-2</c:v>
                </c:pt>
                <c:pt idx="166">
                  <c:v>6.2787425149701398E-2</c:v>
                </c:pt>
                <c:pt idx="167">
                  <c:v>6.2446428571428202E-2</c:v>
                </c:pt>
                <c:pt idx="168">
                  <c:v>6.2097633136095801E-2</c:v>
                </c:pt>
                <c:pt idx="169">
                  <c:v>6.1767647058824003E-2</c:v>
                </c:pt>
                <c:pt idx="170">
                  <c:v>6.1423976608188102E-2</c:v>
                </c:pt>
                <c:pt idx="171">
                  <c:v>6.1101744186045998E-2</c:v>
                </c:pt>
                <c:pt idx="172">
                  <c:v>6.0783236994219197E-2</c:v>
                </c:pt>
                <c:pt idx="173">
                  <c:v>6.0459770114942302E-2</c:v>
                </c:pt>
                <c:pt idx="174">
                  <c:v>6.0142857142857303E-2</c:v>
                </c:pt>
                <c:pt idx="175">
                  <c:v>5.9818181818181701E-2</c:v>
                </c:pt>
                <c:pt idx="176">
                  <c:v>5.9516949152541999E-2</c:v>
                </c:pt>
                <c:pt idx="177">
                  <c:v>5.9213483146066503E-2</c:v>
                </c:pt>
                <c:pt idx="178">
                  <c:v>5.8916201117318198E-2</c:v>
                </c:pt>
                <c:pt idx="179">
                  <c:v>5.8605555555555598E-2</c:v>
                </c:pt>
                <c:pt idx="180">
                  <c:v>5.8292817679558101E-2</c:v>
                </c:pt>
                <c:pt idx="181">
                  <c:v>5.79972527472533E-2</c:v>
                </c:pt>
                <c:pt idx="182">
                  <c:v>5.7702185792349599E-2</c:v>
                </c:pt>
                <c:pt idx="183">
                  <c:v>5.7426630434782799E-2</c:v>
                </c:pt>
                <c:pt idx="184">
                  <c:v>5.7156756756756702E-2</c:v>
                </c:pt>
                <c:pt idx="185">
                  <c:v>5.6889784946236401E-2</c:v>
                </c:pt>
                <c:pt idx="186">
                  <c:v>5.6622994652406097E-2</c:v>
                </c:pt>
                <c:pt idx="187">
                  <c:v>5.6353723404255998E-2</c:v>
                </c:pt>
                <c:pt idx="188">
                  <c:v>5.6079365079365402E-2</c:v>
                </c:pt>
                <c:pt idx="189">
                  <c:v>5.5802631578947499E-2</c:v>
                </c:pt>
                <c:pt idx="190">
                  <c:v>5.5536649214659298E-2</c:v>
                </c:pt>
                <c:pt idx="191">
                  <c:v>5.5278645833333299E-2</c:v>
                </c:pt>
                <c:pt idx="192">
                  <c:v>5.50233160621749E-2</c:v>
                </c:pt>
                <c:pt idx="193">
                  <c:v>5.47551546391759E-2</c:v>
                </c:pt>
                <c:pt idx="194">
                  <c:v>5.4497435897436997E-2</c:v>
                </c:pt>
                <c:pt idx="195">
                  <c:v>5.4247448979591301E-2</c:v>
                </c:pt>
                <c:pt idx="196">
                  <c:v>5.3994923857867499E-2</c:v>
                </c:pt>
                <c:pt idx="197">
                  <c:v>5.37449494949504E-2</c:v>
                </c:pt>
                <c:pt idx="198">
                  <c:v>5.35025125628147E-2</c:v>
                </c:pt>
                <c:pt idx="199">
                  <c:v>5.32775000000002E-2</c:v>
                </c:pt>
                <c:pt idx="200">
                  <c:v>5.3029850746267898E-2</c:v>
                </c:pt>
                <c:pt idx="201">
                  <c:v>5.2797029702970101E-2</c:v>
                </c:pt>
                <c:pt idx="202">
                  <c:v>5.2573891625615203E-2</c:v>
                </c:pt>
                <c:pt idx="203">
                  <c:v>5.2330882352941602E-2</c:v>
                </c:pt>
                <c:pt idx="204">
                  <c:v>5.2092682926829101E-2</c:v>
                </c:pt>
                <c:pt idx="205">
                  <c:v>5.1861650485436998E-2</c:v>
                </c:pt>
                <c:pt idx="206">
                  <c:v>5.16304347826083E-2</c:v>
                </c:pt>
                <c:pt idx="207">
                  <c:v>5.13918269230772E-2</c:v>
                </c:pt>
                <c:pt idx="208">
                  <c:v>5.1177033492823799E-2</c:v>
                </c:pt>
                <c:pt idx="209">
                  <c:v>5.0957142857143499E-2</c:v>
                </c:pt>
                <c:pt idx="210">
                  <c:v>5.0736966824644403E-2</c:v>
                </c:pt>
                <c:pt idx="211">
                  <c:v>5.0516509433962499E-2</c:v>
                </c:pt>
                <c:pt idx="212">
                  <c:v>5.0293427230047302E-2</c:v>
                </c:pt>
                <c:pt idx="213">
                  <c:v>5.0072429906542301E-2</c:v>
                </c:pt>
                <c:pt idx="214">
                  <c:v>4.9848837209302298E-2</c:v>
                </c:pt>
                <c:pt idx="215">
                  <c:v>4.9631944444444E-2</c:v>
                </c:pt>
                <c:pt idx="216">
                  <c:v>4.9435483870966801E-2</c:v>
                </c:pt>
                <c:pt idx="217">
                  <c:v>4.9231651376146497E-2</c:v>
                </c:pt>
                <c:pt idx="218">
                  <c:v>4.9041095890410599E-2</c:v>
                </c:pt>
                <c:pt idx="219">
                  <c:v>4.88409090909089E-2</c:v>
                </c:pt>
                <c:pt idx="220">
                  <c:v>4.8649321266969497E-2</c:v>
                </c:pt>
                <c:pt idx="221">
                  <c:v>4.8457207207207101E-2</c:v>
                </c:pt>
                <c:pt idx="222">
                  <c:v>4.8260089686098601E-2</c:v>
                </c:pt>
                <c:pt idx="223">
                  <c:v>4.8071428571428501E-2</c:v>
                </c:pt>
                <c:pt idx="224">
                  <c:v>4.7886666666667202E-2</c:v>
                </c:pt>
                <c:pt idx="225">
                  <c:v>4.7699115044248099E-2</c:v>
                </c:pt>
                <c:pt idx="226">
                  <c:v>4.75088105726863E-2</c:v>
                </c:pt>
                <c:pt idx="227">
                  <c:v>4.73201754385962E-2</c:v>
                </c:pt>
                <c:pt idx="228">
                  <c:v>4.7124454148471898E-2</c:v>
                </c:pt>
                <c:pt idx="229">
                  <c:v>4.6943478260868601E-2</c:v>
                </c:pt>
                <c:pt idx="230">
                  <c:v>4.6761904761904803E-2</c:v>
                </c:pt>
                <c:pt idx="231">
                  <c:v>4.6571120689655299E-2</c:v>
                </c:pt>
                <c:pt idx="232">
                  <c:v>4.6394849785407498E-2</c:v>
                </c:pt>
                <c:pt idx="233">
                  <c:v>4.6217948717949299E-2</c:v>
                </c:pt>
                <c:pt idx="234">
                  <c:v>4.6051063829787103E-2</c:v>
                </c:pt>
                <c:pt idx="235">
                  <c:v>4.5877118644067599E-2</c:v>
                </c:pt>
                <c:pt idx="236">
                  <c:v>4.5700421940928097E-2</c:v>
                </c:pt>
                <c:pt idx="237">
                  <c:v>4.5525210084034103E-2</c:v>
                </c:pt>
                <c:pt idx="238">
                  <c:v>4.5355648535565701E-2</c:v>
                </c:pt>
                <c:pt idx="239">
                  <c:v>4.5189583333333401E-2</c:v>
                </c:pt>
                <c:pt idx="240">
                  <c:v>4.5029045643154603E-2</c:v>
                </c:pt>
                <c:pt idx="241">
                  <c:v>4.4871900826446202E-2</c:v>
                </c:pt>
                <c:pt idx="242">
                  <c:v>4.46954732510286E-2</c:v>
                </c:pt>
                <c:pt idx="243">
                  <c:v>4.4524590163934397E-2</c:v>
                </c:pt>
                <c:pt idx="244">
                  <c:v>4.4367346938775601E-2</c:v>
                </c:pt>
                <c:pt idx="245">
                  <c:v>4.4205284552845898E-2</c:v>
                </c:pt>
                <c:pt idx="246">
                  <c:v>4.4048582995951303E-2</c:v>
                </c:pt>
                <c:pt idx="247">
                  <c:v>4.39012096774197E-2</c:v>
                </c:pt>
                <c:pt idx="248">
                  <c:v>4.3751004016064E-2</c:v>
                </c:pt>
                <c:pt idx="249">
                  <c:v>4.3608000000000098E-2</c:v>
                </c:pt>
                <c:pt idx="250">
                  <c:v>4.3448207171314798E-2</c:v>
                </c:pt>
                <c:pt idx="251">
                  <c:v>4.3293650793650898E-2</c:v>
                </c:pt>
                <c:pt idx="252">
                  <c:v>4.3140316205533602E-2</c:v>
                </c:pt>
                <c:pt idx="253">
                  <c:v>4.2984251968504097E-2</c:v>
                </c:pt>
                <c:pt idx="254">
                  <c:v>4.2825490196079501E-2</c:v>
                </c:pt>
                <c:pt idx="255">
                  <c:v>4.2671874999999901E-2</c:v>
                </c:pt>
                <c:pt idx="256">
                  <c:v>4.2536964980545801E-2</c:v>
                </c:pt>
                <c:pt idx="257">
                  <c:v>4.2393410852712497E-2</c:v>
                </c:pt>
                <c:pt idx="258">
                  <c:v>4.2243243243243703E-2</c:v>
                </c:pt>
                <c:pt idx="259">
                  <c:v>4.2105769230769599E-2</c:v>
                </c:pt>
                <c:pt idx="260">
                  <c:v>4.1963601532566903E-2</c:v>
                </c:pt>
                <c:pt idx="261">
                  <c:v>4.1816793893129499E-2</c:v>
                </c:pt>
                <c:pt idx="262">
                  <c:v>4.1676806083650403E-2</c:v>
                </c:pt>
                <c:pt idx="263">
                  <c:v>4.1528409090908699E-2</c:v>
                </c:pt>
                <c:pt idx="264">
                  <c:v>4.1390566037735797E-2</c:v>
                </c:pt>
                <c:pt idx="265">
                  <c:v>4.1253759398496001E-2</c:v>
                </c:pt>
                <c:pt idx="266">
                  <c:v>4.1112359550560799E-2</c:v>
                </c:pt>
                <c:pt idx="267">
                  <c:v>4.0979477611940103E-2</c:v>
                </c:pt>
                <c:pt idx="268">
                  <c:v>4.0842007434944198E-2</c:v>
                </c:pt>
                <c:pt idx="269">
                  <c:v>4.07055555555558E-2</c:v>
                </c:pt>
                <c:pt idx="270">
                  <c:v>4.05756457564573E-2</c:v>
                </c:pt>
                <c:pt idx="271">
                  <c:v>4.0455882352941001E-2</c:v>
                </c:pt>
                <c:pt idx="272">
                  <c:v>4.0338827838828799E-2</c:v>
                </c:pt>
                <c:pt idx="273">
                  <c:v>4.0218978102189697E-2</c:v>
                </c:pt>
                <c:pt idx="274">
                  <c:v>4.00999999999999E-2</c:v>
                </c:pt>
                <c:pt idx="275">
                  <c:v>3.9981884057970103E-2</c:v>
                </c:pt>
                <c:pt idx="276">
                  <c:v>3.9862815884477001E-2</c:v>
                </c:pt>
                <c:pt idx="277">
                  <c:v>3.9742805755395398E-2</c:v>
                </c:pt>
                <c:pt idx="278">
                  <c:v>3.9612903225806698E-2</c:v>
                </c:pt>
                <c:pt idx="279">
                  <c:v>3.9482142857143097E-2</c:v>
                </c:pt>
                <c:pt idx="280">
                  <c:v>3.93523131672599E-2</c:v>
                </c:pt>
                <c:pt idx="281">
                  <c:v>3.9242907801418397E-2</c:v>
                </c:pt>
                <c:pt idx="282">
                  <c:v>3.9121908127208102E-2</c:v>
                </c:pt>
                <c:pt idx="283">
                  <c:v>3.9005281690140697E-2</c:v>
                </c:pt>
                <c:pt idx="284">
                  <c:v>3.8889473684210502E-2</c:v>
                </c:pt>
                <c:pt idx="285">
                  <c:v>3.8784965034965098E-2</c:v>
                </c:pt>
                <c:pt idx="286">
                  <c:v>3.8663763066201902E-2</c:v>
                </c:pt>
                <c:pt idx="287">
                  <c:v>3.85451388888889E-2</c:v>
                </c:pt>
                <c:pt idx="288">
                  <c:v>3.8423875432525699E-2</c:v>
                </c:pt>
                <c:pt idx="289">
                  <c:v>3.8301724137931203E-2</c:v>
                </c:pt>
                <c:pt idx="290">
                  <c:v>3.8178694158076502E-2</c:v>
                </c:pt>
                <c:pt idx="291">
                  <c:v>3.8068493150684703E-2</c:v>
                </c:pt>
                <c:pt idx="292">
                  <c:v>3.7960750853242298E-2</c:v>
                </c:pt>
                <c:pt idx="293">
                  <c:v>3.7846938775510097E-2</c:v>
                </c:pt>
                <c:pt idx="294">
                  <c:v>3.7732203389830701E-2</c:v>
                </c:pt>
                <c:pt idx="295">
                  <c:v>3.7619932432432598E-2</c:v>
                </c:pt>
                <c:pt idx="296">
                  <c:v>3.7505050505051103E-2</c:v>
                </c:pt>
                <c:pt idx="297">
                  <c:v>3.7390939597315299E-2</c:v>
                </c:pt>
                <c:pt idx="298">
                  <c:v>3.72859531772574E-2</c:v>
                </c:pt>
                <c:pt idx="299">
                  <c:v>3.7186666666666701E-2</c:v>
                </c:pt>
                <c:pt idx="300">
                  <c:v>3.7076411960132803E-2</c:v>
                </c:pt>
                <c:pt idx="301">
                  <c:v>3.6978476821191299E-2</c:v>
                </c:pt>
                <c:pt idx="302">
                  <c:v>3.6879537953795297E-2</c:v>
                </c:pt>
                <c:pt idx="303">
                  <c:v>3.6769736842105001E-2</c:v>
                </c:pt>
                <c:pt idx="304">
                  <c:v>3.6663934426229797E-2</c:v>
                </c:pt>
                <c:pt idx="305">
                  <c:v>3.6565359477124797E-2</c:v>
                </c:pt>
                <c:pt idx="306">
                  <c:v>3.64609120521171E-2</c:v>
                </c:pt>
                <c:pt idx="307">
                  <c:v>3.6355519480519398E-2</c:v>
                </c:pt>
                <c:pt idx="308">
                  <c:v>3.6260517799352902E-2</c:v>
                </c:pt>
                <c:pt idx="309">
                  <c:v>3.6166129032257799E-2</c:v>
                </c:pt>
                <c:pt idx="310">
                  <c:v>3.6064308681671903E-2</c:v>
                </c:pt>
                <c:pt idx="311">
                  <c:v>3.5959935897435902E-2</c:v>
                </c:pt>
                <c:pt idx="312">
                  <c:v>3.5862619808306601E-2</c:v>
                </c:pt>
                <c:pt idx="313">
                  <c:v>3.5770700636942598E-2</c:v>
                </c:pt>
                <c:pt idx="314">
                  <c:v>3.5673015873016703E-2</c:v>
                </c:pt>
                <c:pt idx="315">
                  <c:v>3.55854430379745E-2</c:v>
                </c:pt>
                <c:pt idx="316">
                  <c:v>3.54842271293377E-2</c:v>
                </c:pt>
                <c:pt idx="317">
                  <c:v>3.5383647798742299E-2</c:v>
                </c:pt>
                <c:pt idx="318">
                  <c:v>3.5291536050156697E-2</c:v>
                </c:pt>
                <c:pt idx="319">
                  <c:v>3.5215624999999903E-2</c:v>
                </c:pt>
                <c:pt idx="320">
                  <c:v>3.5116822429906103E-2</c:v>
                </c:pt>
                <c:pt idx="321">
                  <c:v>3.5027950310559101E-2</c:v>
                </c:pt>
                <c:pt idx="322">
                  <c:v>3.4933436532507502E-2</c:v>
                </c:pt>
                <c:pt idx="323">
                  <c:v>3.4844135802469201E-2</c:v>
                </c:pt>
                <c:pt idx="324">
                  <c:v>3.47492307692309E-2</c:v>
                </c:pt>
                <c:pt idx="325">
                  <c:v>3.4659509202454003E-2</c:v>
                </c:pt>
                <c:pt idx="326">
                  <c:v>3.4564220183486302E-2</c:v>
                </c:pt>
                <c:pt idx="327">
                  <c:v>3.44740853658538E-2</c:v>
                </c:pt>
                <c:pt idx="328">
                  <c:v>3.43814589665652E-2</c:v>
                </c:pt>
                <c:pt idx="329">
                  <c:v>3.42893939393938E-2</c:v>
                </c:pt>
                <c:pt idx="330">
                  <c:v>3.4203927492447703E-2</c:v>
                </c:pt>
                <c:pt idx="331">
                  <c:v>3.4120481927710701E-2</c:v>
                </c:pt>
                <c:pt idx="332">
                  <c:v>3.4030030030030099E-2</c:v>
                </c:pt>
                <c:pt idx="333">
                  <c:v>3.39505988023956E-2</c:v>
                </c:pt>
                <c:pt idx="334">
                  <c:v>3.3865671641791197E-2</c:v>
                </c:pt>
                <c:pt idx="335">
                  <c:v>3.37723214285712E-2</c:v>
                </c:pt>
                <c:pt idx="336">
                  <c:v>3.3689910979228202E-2</c:v>
                </c:pt>
                <c:pt idx="337">
                  <c:v>3.36035502958585E-2</c:v>
                </c:pt>
                <c:pt idx="338">
                  <c:v>3.3517699115044097E-2</c:v>
                </c:pt>
                <c:pt idx="339">
                  <c:v>3.3427941176470903E-2</c:v>
                </c:pt>
                <c:pt idx="340">
                  <c:v>3.3351906158358001E-2</c:v>
                </c:pt>
                <c:pt idx="341">
                  <c:v>3.3280701754386501E-2</c:v>
                </c:pt>
                <c:pt idx="342">
                  <c:v>3.3201166180758003E-2</c:v>
                </c:pt>
                <c:pt idx="343">
                  <c:v>3.3120639534883499E-2</c:v>
                </c:pt>
                <c:pt idx="344">
                  <c:v>3.30333333333327E-2</c:v>
                </c:pt>
                <c:pt idx="345">
                  <c:v>3.2956647398843603E-2</c:v>
                </c:pt>
                <c:pt idx="346">
                  <c:v>3.28731988472621E-2</c:v>
                </c:pt>
                <c:pt idx="347">
                  <c:v>3.27945402298849E-2</c:v>
                </c:pt>
                <c:pt idx="348">
                  <c:v>3.2713467048710303E-2</c:v>
                </c:pt>
                <c:pt idx="349">
                  <c:v>3.2635714285714303E-2</c:v>
                </c:pt>
                <c:pt idx="350">
                  <c:v>3.2564102564102797E-2</c:v>
                </c:pt>
                <c:pt idx="351">
                  <c:v>3.2492897727272603E-2</c:v>
                </c:pt>
                <c:pt idx="352">
                  <c:v>3.2419263456091203E-2</c:v>
                </c:pt>
                <c:pt idx="353">
                  <c:v>3.2338983050847203E-2</c:v>
                </c:pt>
                <c:pt idx="354">
                  <c:v>3.2256338028169199E-2</c:v>
                </c:pt>
                <c:pt idx="355">
                  <c:v>3.2182584269662397E-2</c:v>
                </c:pt>
                <c:pt idx="356">
                  <c:v>3.21050420168075E-2</c:v>
                </c:pt>
                <c:pt idx="357">
                  <c:v>3.2030726256983E-2</c:v>
                </c:pt>
                <c:pt idx="358">
                  <c:v>3.1966573816156002E-2</c:v>
                </c:pt>
                <c:pt idx="359">
                  <c:v>3.1894444444444399E-2</c:v>
                </c:pt>
                <c:pt idx="360">
                  <c:v>3.18171745152354E-2</c:v>
                </c:pt>
                <c:pt idx="361">
                  <c:v>3.1747237569060803E-2</c:v>
                </c:pt>
                <c:pt idx="362">
                  <c:v>3.1684573002754901E-2</c:v>
                </c:pt>
                <c:pt idx="363">
                  <c:v>3.1607142857143201E-2</c:v>
                </c:pt>
                <c:pt idx="364">
                  <c:v>3.1528767123287497E-2</c:v>
                </c:pt>
                <c:pt idx="365">
                  <c:v>3.14590163934425E-2</c:v>
                </c:pt>
                <c:pt idx="366">
                  <c:v>3.1389645776566402E-2</c:v>
                </c:pt>
                <c:pt idx="367">
                  <c:v>3.1326086956521802E-2</c:v>
                </c:pt>
                <c:pt idx="368">
                  <c:v>3.1256097560974902E-2</c:v>
                </c:pt>
                <c:pt idx="369">
                  <c:v>3.1181081081080999E-2</c:v>
                </c:pt>
                <c:pt idx="370">
                  <c:v>3.11064690026953E-2</c:v>
                </c:pt>
                <c:pt idx="371">
                  <c:v>3.1030913978494501E-2</c:v>
                </c:pt>
                <c:pt idx="372">
                  <c:v>3.0958445040214298E-2</c:v>
                </c:pt>
                <c:pt idx="373">
                  <c:v>3.0893048128342E-2</c:v>
                </c:pt>
                <c:pt idx="374">
                  <c:v>3.08266666666667E-2</c:v>
                </c:pt>
                <c:pt idx="375">
                  <c:v>3.07593085106386E-2</c:v>
                </c:pt>
                <c:pt idx="376">
                  <c:v>3.06949602122015E-2</c:v>
                </c:pt>
                <c:pt idx="377">
                  <c:v>3.0636243386243499E-2</c:v>
                </c:pt>
                <c:pt idx="378">
                  <c:v>3.05659630606861E-2</c:v>
                </c:pt>
                <c:pt idx="379">
                  <c:v>3.0499999999999999E-2</c:v>
                </c:pt>
                <c:pt idx="380">
                  <c:v>3.0437007874015799E-2</c:v>
                </c:pt>
                <c:pt idx="381">
                  <c:v>3.0366492146596698E-2</c:v>
                </c:pt>
                <c:pt idx="382">
                  <c:v>3.0301566579634402E-2</c:v>
                </c:pt>
                <c:pt idx="383">
                  <c:v>3.02330729166666E-2</c:v>
                </c:pt>
                <c:pt idx="384">
                  <c:v>3.0168831168830901E-2</c:v>
                </c:pt>
                <c:pt idx="385">
                  <c:v>3.0099740932641901E-2</c:v>
                </c:pt>
                <c:pt idx="386">
                  <c:v>3.0041343669250299E-2</c:v>
                </c:pt>
                <c:pt idx="387">
                  <c:v>2.9981958762886899E-2</c:v>
                </c:pt>
                <c:pt idx="388">
                  <c:v>2.99203084832903E-2</c:v>
                </c:pt>
                <c:pt idx="389">
                  <c:v>2.98628205128211E-2</c:v>
                </c:pt>
                <c:pt idx="390">
                  <c:v>2.9800511508951501E-2</c:v>
                </c:pt>
                <c:pt idx="391">
                  <c:v>2.9746173469387498E-2</c:v>
                </c:pt>
                <c:pt idx="392">
                  <c:v>2.9676844783714899E-2</c:v>
                </c:pt>
                <c:pt idx="393">
                  <c:v>2.9618020304568199E-2</c:v>
                </c:pt>
                <c:pt idx="394">
                  <c:v>2.9556962025315901E-2</c:v>
                </c:pt>
                <c:pt idx="395">
                  <c:v>2.94962121212126E-2</c:v>
                </c:pt>
                <c:pt idx="396">
                  <c:v>2.9434508816120301E-2</c:v>
                </c:pt>
                <c:pt idx="397">
                  <c:v>2.9366834170854499E-2</c:v>
                </c:pt>
                <c:pt idx="398">
                  <c:v>2.9305764411027599E-2</c:v>
                </c:pt>
                <c:pt idx="399">
                  <c:v>2.92437500000001E-2</c:v>
                </c:pt>
                <c:pt idx="400">
                  <c:v>2.9187032418952999E-2</c:v>
                </c:pt>
                <c:pt idx="401">
                  <c:v>2.9121890547263399E-2</c:v>
                </c:pt>
                <c:pt idx="402">
                  <c:v>2.90645161290322E-2</c:v>
                </c:pt>
                <c:pt idx="403">
                  <c:v>2.9008663366336399E-2</c:v>
                </c:pt>
                <c:pt idx="404">
                  <c:v>2.8954320987654301E-2</c:v>
                </c:pt>
                <c:pt idx="405">
                  <c:v>2.8896551724137499E-2</c:v>
                </c:pt>
                <c:pt idx="406">
                  <c:v>2.8842751842751899E-2</c:v>
                </c:pt>
                <c:pt idx="407">
                  <c:v>2.8792892156862902E-2</c:v>
                </c:pt>
                <c:pt idx="408">
                  <c:v>2.8737163814181E-2</c:v>
                </c:pt>
                <c:pt idx="409">
                  <c:v>2.8686585365853501E-2</c:v>
                </c:pt>
                <c:pt idx="410">
                  <c:v>2.86350364963502E-2</c:v>
                </c:pt>
                <c:pt idx="411">
                  <c:v>2.8584951456310601E-2</c:v>
                </c:pt>
                <c:pt idx="412">
                  <c:v>2.85278450363196E-2</c:v>
                </c:pt>
                <c:pt idx="413">
                  <c:v>2.8480676328502201E-2</c:v>
                </c:pt>
                <c:pt idx="414">
                  <c:v>2.8427710843373501E-2</c:v>
                </c:pt>
                <c:pt idx="415">
                  <c:v>2.8373798076923099E-2</c:v>
                </c:pt>
                <c:pt idx="416">
                  <c:v>2.8320143884892301E-2</c:v>
                </c:pt>
                <c:pt idx="417">
                  <c:v>2.82739234449765E-2</c:v>
                </c:pt>
                <c:pt idx="418">
                  <c:v>2.8221957040572801E-2</c:v>
                </c:pt>
                <c:pt idx="419">
                  <c:v>2.81750000000002E-2</c:v>
                </c:pt>
                <c:pt idx="420">
                  <c:v>2.8125890736341801E-2</c:v>
                </c:pt>
                <c:pt idx="421">
                  <c:v>2.8078199052132598E-2</c:v>
                </c:pt>
                <c:pt idx="422">
                  <c:v>2.8027186761228999E-2</c:v>
                </c:pt>
                <c:pt idx="423">
                  <c:v>2.79834905660378E-2</c:v>
                </c:pt>
                <c:pt idx="424">
                  <c:v>2.7934117647059001E-2</c:v>
                </c:pt>
                <c:pt idx="425">
                  <c:v>2.7882629107981401E-2</c:v>
                </c:pt>
                <c:pt idx="426">
                  <c:v>2.7827868852458901E-2</c:v>
                </c:pt>
                <c:pt idx="427">
                  <c:v>2.7778037383177599E-2</c:v>
                </c:pt>
                <c:pt idx="428">
                  <c:v>2.7724941724941599E-2</c:v>
                </c:pt>
                <c:pt idx="429">
                  <c:v>2.7679069767441802E-2</c:v>
                </c:pt>
                <c:pt idx="430">
                  <c:v>2.7628770301623699E-2</c:v>
                </c:pt>
                <c:pt idx="431">
                  <c:v>2.75844907407405E-2</c:v>
                </c:pt>
                <c:pt idx="432">
                  <c:v>2.75427251732102E-2</c:v>
                </c:pt>
                <c:pt idx="433">
                  <c:v>2.74942396313359E-2</c:v>
                </c:pt>
                <c:pt idx="434">
                  <c:v>2.74505747126438E-2</c:v>
                </c:pt>
                <c:pt idx="435">
                  <c:v>2.74059633027522E-2</c:v>
                </c:pt>
                <c:pt idx="436">
                  <c:v>2.7360411899313299E-2</c:v>
                </c:pt>
                <c:pt idx="437">
                  <c:v>2.73105022831048E-2</c:v>
                </c:pt>
                <c:pt idx="438">
                  <c:v>2.7268792710705501E-2</c:v>
                </c:pt>
                <c:pt idx="439">
                  <c:v>2.7230681818181598E-2</c:v>
                </c:pt>
                <c:pt idx="440">
                  <c:v>2.7193877551020301E-2</c:v>
                </c:pt>
                <c:pt idx="441">
                  <c:v>2.7151583710407701E-2</c:v>
                </c:pt>
                <c:pt idx="442">
                  <c:v>2.7111738148984099E-2</c:v>
                </c:pt>
                <c:pt idx="443">
                  <c:v>2.7073198198198201E-2</c:v>
                </c:pt>
                <c:pt idx="444">
                  <c:v>2.7031460674156699E-2</c:v>
                </c:pt>
                <c:pt idx="445">
                  <c:v>2.6986547085201699E-2</c:v>
                </c:pt>
                <c:pt idx="446">
                  <c:v>2.69541387024607E-2</c:v>
                </c:pt>
                <c:pt idx="447">
                  <c:v>2.69129464285713E-2</c:v>
                </c:pt>
                <c:pt idx="448">
                  <c:v>2.6866369710468001E-2</c:v>
                </c:pt>
                <c:pt idx="449">
                  <c:v>2.6831111111111298E-2</c:v>
                </c:pt>
                <c:pt idx="450">
                  <c:v>2.6796008869179599E-2</c:v>
                </c:pt>
                <c:pt idx="451">
                  <c:v>2.67632743362833E-2</c:v>
                </c:pt>
                <c:pt idx="452">
                  <c:v>2.67163355408386E-2</c:v>
                </c:pt>
                <c:pt idx="453">
                  <c:v>2.6683920704845199E-2</c:v>
                </c:pt>
                <c:pt idx="454">
                  <c:v>2.6647252747253301E-2</c:v>
                </c:pt>
                <c:pt idx="455">
                  <c:v>2.6615131578947099E-2</c:v>
                </c:pt>
                <c:pt idx="456">
                  <c:v>2.65853391684902E-2</c:v>
                </c:pt>
                <c:pt idx="457">
                  <c:v>2.6544759825327498E-2</c:v>
                </c:pt>
                <c:pt idx="458">
                  <c:v>2.6502178649237599E-2</c:v>
                </c:pt>
                <c:pt idx="459">
                  <c:v>2.6468478260869E-2</c:v>
                </c:pt>
                <c:pt idx="460">
                  <c:v>2.6429501084598999E-2</c:v>
                </c:pt>
                <c:pt idx="461">
                  <c:v>2.64025974025974E-2</c:v>
                </c:pt>
                <c:pt idx="462">
                  <c:v>2.6363930885529199E-2</c:v>
                </c:pt>
                <c:pt idx="463">
                  <c:v>2.6329741379310399E-2</c:v>
                </c:pt>
                <c:pt idx="464">
                  <c:v>2.62913978494623E-2</c:v>
                </c:pt>
                <c:pt idx="465">
                  <c:v>2.6259656652360502E-2</c:v>
                </c:pt>
                <c:pt idx="466">
                  <c:v>2.6228051391862801E-2</c:v>
                </c:pt>
                <c:pt idx="467">
                  <c:v>2.61965811965814E-2</c:v>
                </c:pt>
                <c:pt idx="468">
                  <c:v>2.6155650319829301E-2</c:v>
                </c:pt>
                <c:pt idx="469">
                  <c:v>2.6125531914893502E-2</c:v>
                </c:pt>
                <c:pt idx="470">
                  <c:v>2.6092356687898E-2</c:v>
                </c:pt>
                <c:pt idx="471">
                  <c:v>2.6056144067796501E-2</c:v>
                </c:pt>
                <c:pt idx="472">
                  <c:v>2.60264270613106E-2</c:v>
                </c:pt>
                <c:pt idx="473">
                  <c:v>2.5992616033755099E-2</c:v>
                </c:pt>
                <c:pt idx="474">
                  <c:v>2.5968421052631599E-2</c:v>
                </c:pt>
                <c:pt idx="475">
                  <c:v>2.5938025210084301E-2</c:v>
                </c:pt>
                <c:pt idx="476">
                  <c:v>2.5910901467504702E-2</c:v>
                </c:pt>
                <c:pt idx="477">
                  <c:v>2.58838912133895E-2</c:v>
                </c:pt>
                <c:pt idx="478">
                  <c:v>2.5851774530271501E-2</c:v>
                </c:pt>
                <c:pt idx="479">
                  <c:v>2.5833333333333399E-2</c:v>
                </c:pt>
                <c:pt idx="480">
                  <c:v>2.5805613305613401E-2</c:v>
                </c:pt>
                <c:pt idx="481">
                  <c:v>2.5784232365145699E-2</c:v>
                </c:pt>
                <c:pt idx="482">
                  <c:v>2.5750517598343702E-2</c:v>
                </c:pt>
                <c:pt idx="483">
                  <c:v>2.57293388429751E-2</c:v>
                </c:pt>
                <c:pt idx="484">
                  <c:v>2.5698969072165501E-2</c:v>
                </c:pt>
                <c:pt idx="485">
                  <c:v>2.5670781893004101E-2</c:v>
                </c:pt>
                <c:pt idx="486">
                  <c:v>2.56457905544147E-2</c:v>
                </c:pt>
                <c:pt idx="487">
                  <c:v>2.56219262295082E-2</c:v>
                </c:pt>
                <c:pt idx="488">
                  <c:v>2.5605316973414598E-2</c:v>
                </c:pt>
                <c:pt idx="489">
                  <c:v>2.5582653061224401E-2</c:v>
                </c:pt>
                <c:pt idx="490">
                  <c:v>2.5558044806517199E-2</c:v>
                </c:pt>
                <c:pt idx="491">
                  <c:v>2.5536585365853699E-2</c:v>
                </c:pt>
                <c:pt idx="492">
                  <c:v>2.5509127789046401E-2</c:v>
                </c:pt>
                <c:pt idx="493">
                  <c:v>2.5479757085020201E-2</c:v>
                </c:pt>
                <c:pt idx="494">
                  <c:v>2.5464646464646499E-2</c:v>
                </c:pt>
                <c:pt idx="495">
                  <c:v>2.5445564516129102E-2</c:v>
                </c:pt>
                <c:pt idx="496">
                  <c:v>2.5422535211267298E-2</c:v>
                </c:pt>
                <c:pt idx="497">
                  <c:v>2.54106425702809E-2</c:v>
                </c:pt>
                <c:pt idx="498">
                  <c:v>2.5391783567134198E-2</c:v>
                </c:pt>
                <c:pt idx="499">
                  <c:v>2.537E-2</c:v>
                </c:pt>
              </c:numCache>
            </c:numRef>
          </c:val>
        </c:ser>
        <c:ser>
          <c:idx val="3"/>
          <c:order val="3"/>
          <c:tx>
            <c:strRef>
              <c:f>'100spreadArms_accuracy'!$A$4</c:f>
              <c:strCache>
                <c:ptCount val="1"/>
                <c:pt idx="0">
                  <c:v>optiEpsi0.7_100arms_bestArmPercentage</c:v>
                </c:pt>
              </c:strCache>
            </c:strRef>
          </c:tx>
          <c:marker>
            <c:symbol val="none"/>
          </c:marker>
          <c:val>
            <c:numRef>
              <c:f>'100spreadArms_accuracy'!$B$4:$SH$4</c:f>
              <c:numCache>
                <c:formatCode>General</c:formatCode>
                <c:ptCount val="501"/>
                <c:pt idx="0">
                  <c:v>6.8000000000000102E-2</c:v>
                </c:pt>
                <c:pt idx="1">
                  <c:v>6.5750000000000003E-2</c:v>
                </c:pt>
                <c:pt idx="2">
                  <c:v>7.0999999999999799E-2</c:v>
                </c:pt>
                <c:pt idx="3">
                  <c:v>7.8500000000000195E-2</c:v>
                </c:pt>
                <c:pt idx="4">
                  <c:v>8.0299999999999996E-2</c:v>
                </c:pt>
                <c:pt idx="5">
                  <c:v>8.2166666666666499E-2</c:v>
                </c:pt>
                <c:pt idx="6">
                  <c:v>8.3928571428571103E-2</c:v>
                </c:pt>
                <c:pt idx="7">
                  <c:v>8.7500000000000105E-2</c:v>
                </c:pt>
                <c:pt idx="8">
                  <c:v>9.0888888888889699E-2</c:v>
                </c:pt>
                <c:pt idx="9">
                  <c:v>9.2099999999999599E-2</c:v>
                </c:pt>
                <c:pt idx="10">
                  <c:v>9.4272727272728105E-2</c:v>
                </c:pt>
                <c:pt idx="11">
                  <c:v>9.6250000000000294E-2</c:v>
                </c:pt>
                <c:pt idx="12">
                  <c:v>9.7346153846153902E-2</c:v>
                </c:pt>
                <c:pt idx="13">
                  <c:v>9.9357142857143005E-2</c:v>
                </c:pt>
                <c:pt idx="14">
                  <c:v>0.10036666666666599</c:v>
                </c:pt>
                <c:pt idx="15">
                  <c:v>0.101531249999999</c:v>
                </c:pt>
                <c:pt idx="16">
                  <c:v>0.10241176470588299</c:v>
                </c:pt>
                <c:pt idx="17">
                  <c:v>0.103055555555555</c:v>
                </c:pt>
                <c:pt idx="18">
                  <c:v>0.10413157894736901</c:v>
                </c:pt>
                <c:pt idx="19">
                  <c:v>0.10545</c:v>
                </c:pt>
                <c:pt idx="20">
                  <c:v>0.106142857142857</c:v>
                </c:pt>
                <c:pt idx="21">
                  <c:v>0.106749999999999</c:v>
                </c:pt>
                <c:pt idx="22">
                  <c:v>0.107586956521738</c:v>
                </c:pt>
                <c:pt idx="23">
                  <c:v>0.108541666666666</c:v>
                </c:pt>
                <c:pt idx="24">
                  <c:v>0.10908</c:v>
                </c:pt>
                <c:pt idx="25">
                  <c:v>0.11001923076922999</c:v>
                </c:pt>
                <c:pt idx="26">
                  <c:v>0.110185185185186</c:v>
                </c:pt>
                <c:pt idx="27">
                  <c:v>0.110464285714285</c:v>
                </c:pt>
                <c:pt idx="28">
                  <c:v>0.110931034482758</c:v>
                </c:pt>
                <c:pt idx="29">
                  <c:v>0.111233333333332</c:v>
                </c:pt>
                <c:pt idx="30">
                  <c:v>0.111532258064514</c:v>
                </c:pt>
                <c:pt idx="31">
                  <c:v>0.111874999999999</c:v>
                </c:pt>
                <c:pt idx="32">
                  <c:v>0.11203030303030501</c:v>
                </c:pt>
                <c:pt idx="33">
                  <c:v>0.112205882352942</c:v>
                </c:pt>
                <c:pt idx="34">
                  <c:v>0.112357142857143</c:v>
                </c:pt>
                <c:pt idx="35">
                  <c:v>0.11261111111111</c:v>
                </c:pt>
                <c:pt idx="36">
                  <c:v>0.112797297297298</c:v>
                </c:pt>
                <c:pt idx="37">
                  <c:v>0.112815789473683</c:v>
                </c:pt>
                <c:pt idx="38">
                  <c:v>0.112641025641025</c:v>
                </c:pt>
                <c:pt idx="39">
                  <c:v>0.1128125</c:v>
                </c:pt>
                <c:pt idx="40">
                  <c:v>0.112878048780487</c:v>
                </c:pt>
                <c:pt idx="41">
                  <c:v>0.11286904761904699</c:v>
                </c:pt>
                <c:pt idx="42">
                  <c:v>0.112872093023254</c:v>
                </c:pt>
                <c:pt idx="43">
                  <c:v>0.113124999999999</c:v>
                </c:pt>
                <c:pt idx="44">
                  <c:v>0.113277777777778</c:v>
                </c:pt>
                <c:pt idx="45">
                  <c:v>0.11310869565217201</c:v>
                </c:pt>
                <c:pt idx="46">
                  <c:v>0.112872340425533</c:v>
                </c:pt>
                <c:pt idx="47">
                  <c:v>0.11290625</c:v>
                </c:pt>
                <c:pt idx="48">
                  <c:v>0.11283673469387601</c:v>
                </c:pt>
                <c:pt idx="49">
                  <c:v>0.11272</c:v>
                </c:pt>
                <c:pt idx="50">
                  <c:v>0.112519607843138</c:v>
                </c:pt>
                <c:pt idx="51">
                  <c:v>0.11211538461538401</c:v>
                </c:pt>
                <c:pt idx="52">
                  <c:v>0.11186792452830201</c:v>
                </c:pt>
                <c:pt idx="53">
                  <c:v>0.111398148148147</c:v>
                </c:pt>
                <c:pt idx="54">
                  <c:v>0.110999999999999</c:v>
                </c:pt>
                <c:pt idx="55">
                  <c:v>0.110678571428571</c:v>
                </c:pt>
                <c:pt idx="56">
                  <c:v>0.110359649122809</c:v>
                </c:pt>
                <c:pt idx="57">
                  <c:v>0.110043103448275</c:v>
                </c:pt>
                <c:pt idx="58">
                  <c:v>0.109644067796609</c:v>
                </c:pt>
                <c:pt idx="59">
                  <c:v>0.10931666666666701</c:v>
                </c:pt>
                <c:pt idx="60">
                  <c:v>0.10895901639344199</c:v>
                </c:pt>
                <c:pt idx="61">
                  <c:v>0.108532258064517</c:v>
                </c:pt>
                <c:pt idx="62">
                  <c:v>0.108230158730159</c:v>
                </c:pt>
                <c:pt idx="63">
                  <c:v>0.10781249999999901</c:v>
                </c:pt>
                <c:pt idx="64">
                  <c:v>0.10739230769230899</c:v>
                </c:pt>
                <c:pt idx="65">
                  <c:v>0.107204545454544</c:v>
                </c:pt>
                <c:pt idx="66">
                  <c:v>0.106910447761194</c:v>
                </c:pt>
                <c:pt idx="67">
                  <c:v>0.106507352941176</c:v>
                </c:pt>
                <c:pt idx="68">
                  <c:v>0.105927536231882</c:v>
                </c:pt>
                <c:pt idx="69">
                  <c:v>0.105478571428572</c:v>
                </c:pt>
                <c:pt idx="70">
                  <c:v>0.105133802816901</c:v>
                </c:pt>
                <c:pt idx="71">
                  <c:v>0.104659722222221</c:v>
                </c:pt>
                <c:pt idx="72">
                  <c:v>0.104136986301368</c:v>
                </c:pt>
                <c:pt idx="73">
                  <c:v>0.103587837837838</c:v>
                </c:pt>
                <c:pt idx="74">
                  <c:v>0.10308</c:v>
                </c:pt>
                <c:pt idx="75">
                  <c:v>0.102467105263157</c:v>
                </c:pt>
                <c:pt idx="76">
                  <c:v>0.102012987012986</c:v>
                </c:pt>
                <c:pt idx="77">
                  <c:v>0.101455128205128</c:v>
                </c:pt>
                <c:pt idx="78">
                  <c:v>0.10094936708860699</c:v>
                </c:pt>
                <c:pt idx="79">
                  <c:v>0.100449999999999</c:v>
                </c:pt>
                <c:pt idx="80">
                  <c:v>0.100074074074074</c:v>
                </c:pt>
                <c:pt idx="81">
                  <c:v>9.9640243902439099E-2</c:v>
                </c:pt>
                <c:pt idx="82">
                  <c:v>9.9126506024096006E-2</c:v>
                </c:pt>
                <c:pt idx="83">
                  <c:v>9.8690476190475496E-2</c:v>
                </c:pt>
                <c:pt idx="84">
                  <c:v>9.8164705882353806E-2</c:v>
                </c:pt>
                <c:pt idx="85">
                  <c:v>9.7639534883720097E-2</c:v>
                </c:pt>
                <c:pt idx="86">
                  <c:v>9.7132183908045594E-2</c:v>
                </c:pt>
                <c:pt idx="87">
                  <c:v>9.6647727272726996E-2</c:v>
                </c:pt>
                <c:pt idx="88">
                  <c:v>9.6174157303368896E-2</c:v>
                </c:pt>
                <c:pt idx="89">
                  <c:v>9.5633333333333806E-2</c:v>
                </c:pt>
                <c:pt idx="90">
                  <c:v>9.5093406593407703E-2</c:v>
                </c:pt>
                <c:pt idx="91">
                  <c:v>9.4619565217391705E-2</c:v>
                </c:pt>
                <c:pt idx="92">
                  <c:v>9.4139784946236302E-2</c:v>
                </c:pt>
                <c:pt idx="93">
                  <c:v>9.3654255319150004E-2</c:v>
                </c:pt>
                <c:pt idx="94">
                  <c:v>9.3205263157894694E-2</c:v>
                </c:pt>
                <c:pt idx="95">
                  <c:v>9.2703124999999997E-2</c:v>
                </c:pt>
                <c:pt idx="96">
                  <c:v>9.2185567010310498E-2</c:v>
                </c:pt>
                <c:pt idx="97">
                  <c:v>9.1704081632652104E-2</c:v>
                </c:pt>
                <c:pt idx="98">
                  <c:v>9.1262626262627905E-2</c:v>
                </c:pt>
                <c:pt idx="99">
                  <c:v>9.0840000000000407E-2</c:v>
                </c:pt>
                <c:pt idx="100">
                  <c:v>9.0391089108910097E-2</c:v>
                </c:pt>
                <c:pt idx="101">
                  <c:v>8.9901960784314297E-2</c:v>
                </c:pt>
                <c:pt idx="102">
                  <c:v>8.9407766990291501E-2</c:v>
                </c:pt>
                <c:pt idx="103">
                  <c:v>8.89855769230775E-2</c:v>
                </c:pt>
                <c:pt idx="104">
                  <c:v>8.8523809523810906E-2</c:v>
                </c:pt>
                <c:pt idx="105">
                  <c:v>8.8028301886792906E-2</c:v>
                </c:pt>
                <c:pt idx="106">
                  <c:v>8.7537383177570594E-2</c:v>
                </c:pt>
                <c:pt idx="107">
                  <c:v>8.7092592592591805E-2</c:v>
                </c:pt>
                <c:pt idx="108">
                  <c:v>8.6596330275229103E-2</c:v>
                </c:pt>
                <c:pt idx="109">
                  <c:v>8.6113636363636004E-2</c:v>
                </c:pt>
                <c:pt idx="110">
                  <c:v>8.5671171171171095E-2</c:v>
                </c:pt>
                <c:pt idx="111">
                  <c:v>8.5160714285714201E-2</c:v>
                </c:pt>
                <c:pt idx="112">
                  <c:v>8.4650442477876703E-2</c:v>
                </c:pt>
                <c:pt idx="113">
                  <c:v>8.4179824561403299E-2</c:v>
                </c:pt>
                <c:pt idx="114">
                  <c:v>8.3704347826085296E-2</c:v>
                </c:pt>
                <c:pt idx="115">
                  <c:v>8.3258620689655602E-2</c:v>
                </c:pt>
                <c:pt idx="116">
                  <c:v>8.28333333333343E-2</c:v>
                </c:pt>
                <c:pt idx="117">
                  <c:v>8.2364406779661004E-2</c:v>
                </c:pt>
                <c:pt idx="118">
                  <c:v>8.1873949579832794E-2</c:v>
                </c:pt>
                <c:pt idx="119">
                  <c:v>8.1391666666667098E-2</c:v>
                </c:pt>
                <c:pt idx="120">
                  <c:v>8.0991735537190093E-2</c:v>
                </c:pt>
                <c:pt idx="121">
                  <c:v>8.0528688524590095E-2</c:v>
                </c:pt>
                <c:pt idx="122">
                  <c:v>8.0117886178862494E-2</c:v>
                </c:pt>
                <c:pt idx="123">
                  <c:v>7.9673387096774906E-2</c:v>
                </c:pt>
                <c:pt idx="124">
                  <c:v>7.9232000000000205E-2</c:v>
                </c:pt>
                <c:pt idx="125">
                  <c:v>7.8797619047619005E-2</c:v>
                </c:pt>
                <c:pt idx="126">
                  <c:v>7.8358267716535798E-2</c:v>
                </c:pt>
                <c:pt idx="127">
                  <c:v>7.7929687499999997E-2</c:v>
                </c:pt>
                <c:pt idx="128">
                  <c:v>7.7492248062014393E-2</c:v>
                </c:pt>
                <c:pt idx="129">
                  <c:v>7.7042307692308604E-2</c:v>
                </c:pt>
                <c:pt idx="130">
                  <c:v>7.6603053435114102E-2</c:v>
                </c:pt>
                <c:pt idx="131">
                  <c:v>7.6215909090908293E-2</c:v>
                </c:pt>
                <c:pt idx="132">
                  <c:v>7.5751879699247807E-2</c:v>
                </c:pt>
                <c:pt idx="133">
                  <c:v>7.5320895522388104E-2</c:v>
                </c:pt>
                <c:pt idx="134">
                  <c:v>7.4918518518518898E-2</c:v>
                </c:pt>
                <c:pt idx="135">
                  <c:v>7.4514705882352497E-2</c:v>
                </c:pt>
                <c:pt idx="136">
                  <c:v>7.4091240875911804E-2</c:v>
                </c:pt>
                <c:pt idx="137">
                  <c:v>7.3692028985505795E-2</c:v>
                </c:pt>
                <c:pt idx="138">
                  <c:v>7.3258992805755097E-2</c:v>
                </c:pt>
                <c:pt idx="139">
                  <c:v>7.2871428571428906E-2</c:v>
                </c:pt>
                <c:pt idx="140">
                  <c:v>7.2443262411347395E-2</c:v>
                </c:pt>
                <c:pt idx="141">
                  <c:v>7.2052816901408398E-2</c:v>
                </c:pt>
                <c:pt idx="142">
                  <c:v>7.1657342657342998E-2</c:v>
                </c:pt>
                <c:pt idx="143">
                  <c:v>7.1243055555555101E-2</c:v>
                </c:pt>
                <c:pt idx="144">
                  <c:v>7.0868965517241603E-2</c:v>
                </c:pt>
                <c:pt idx="145">
                  <c:v>7.0499999999999396E-2</c:v>
                </c:pt>
                <c:pt idx="146">
                  <c:v>7.0142857142856604E-2</c:v>
                </c:pt>
                <c:pt idx="147">
                  <c:v>6.9756756756757299E-2</c:v>
                </c:pt>
                <c:pt idx="148">
                  <c:v>6.9409395973153806E-2</c:v>
                </c:pt>
                <c:pt idx="149">
                  <c:v>6.9060000000000302E-2</c:v>
                </c:pt>
                <c:pt idx="150">
                  <c:v>6.8675496688740498E-2</c:v>
                </c:pt>
                <c:pt idx="151">
                  <c:v>6.8305921052631197E-2</c:v>
                </c:pt>
                <c:pt idx="152">
                  <c:v>6.7944444444445695E-2</c:v>
                </c:pt>
                <c:pt idx="153">
                  <c:v>6.7613636363635904E-2</c:v>
                </c:pt>
                <c:pt idx="154">
                  <c:v>6.7241935483870904E-2</c:v>
                </c:pt>
                <c:pt idx="155">
                  <c:v>6.6907051282051405E-2</c:v>
                </c:pt>
                <c:pt idx="156">
                  <c:v>6.6579617834395199E-2</c:v>
                </c:pt>
                <c:pt idx="157">
                  <c:v>6.6253164556961799E-2</c:v>
                </c:pt>
                <c:pt idx="158">
                  <c:v>6.5968553459119797E-2</c:v>
                </c:pt>
                <c:pt idx="159">
                  <c:v>6.5628124999999801E-2</c:v>
                </c:pt>
                <c:pt idx="160">
                  <c:v>6.53074534161492E-2</c:v>
                </c:pt>
                <c:pt idx="161">
                  <c:v>6.5006172839506396E-2</c:v>
                </c:pt>
                <c:pt idx="162">
                  <c:v>6.4708588957055294E-2</c:v>
                </c:pt>
                <c:pt idx="163">
                  <c:v>6.4378048780487696E-2</c:v>
                </c:pt>
                <c:pt idx="164">
                  <c:v>6.4084848484848397E-2</c:v>
                </c:pt>
                <c:pt idx="165">
                  <c:v>6.3795180722891198E-2</c:v>
                </c:pt>
                <c:pt idx="166">
                  <c:v>6.3494011976048703E-2</c:v>
                </c:pt>
                <c:pt idx="167">
                  <c:v>6.3184523809523496E-2</c:v>
                </c:pt>
                <c:pt idx="168">
                  <c:v>6.2884615384616399E-2</c:v>
                </c:pt>
                <c:pt idx="169">
                  <c:v>6.2588235294118194E-2</c:v>
                </c:pt>
                <c:pt idx="170">
                  <c:v>6.22660818713461E-2</c:v>
                </c:pt>
                <c:pt idx="171">
                  <c:v>6.1959302325580903E-2</c:v>
                </c:pt>
                <c:pt idx="172">
                  <c:v>6.1684971098265401E-2</c:v>
                </c:pt>
                <c:pt idx="173">
                  <c:v>6.1393678160919299E-2</c:v>
                </c:pt>
                <c:pt idx="174">
                  <c:v>6.1102857142857202E-2</c:v>
                </c:pt>
                <c:pt idx="175">
                  <c:v>6.0812499999999797E-2</c:v>
                </c:pt>
                <c:pt idx="176">
                  <c:v>6.0528248587570298E-2</c:v>
                </c:pt>
                <c:pt idx="177">
                  <c:v>6.0258426966291197E-2</c:v>
                </c:pt>
                <c:pt idx="178">
                  <c:v>5.9994413407820898E-2</c:v>
                </c:pt>
                <c:pt idx="179">
                  <c:v>5.9722222222222197E-2</c:v>
                </c:pt>
                <c:pt idx="180">
                  <c:v>5.9428176795580101E-2</c:v>
                </c:pt>
                <c:pt idx="181">
                  <c:v>5.9159340659341197E-2</c:v>
                </c:pt>
                <c:pt idx="182">
                  <c:v>5.8882513661202E-2</c:v>
                </c:pt>
                <c:pt idx="183">
                  <c:v>5.8619565217391499E-2</c:v>
                </c:pt>
                <c:pt idx="184">
                  <c:v>5.8372972972972899E-2</c:v>
                </c:pt>
                <c:pt idx="185">
                  <c:v>5.8107526881720301E-2</c:v>
                </c:pt>
                <c:pt idx="186">
                  <c:v>5.7839572192513102E-2</c:v>
                </c:pt>
                <c:pt idx="187">
                  <c:v>5.7555851063830397E-2</c:v>
                </c:pt>
                <c:pt idx="188">
                  <c:v>5.7293650793651202E-2</c:v>
                </c:pt>
                <c:pt idx="189">
                  <c:v>5.70315789473686E-2</c:v>
                </c:pt>
                <c:pt idx="190">
                  <c:v>5.6793193717277E-2</c:v>
                </c:pt>
                <c:pt idx="191">
                  <c:v>5.6554687500000103E-2</c:v>
                </c:pt>
                <c:pt idx="192">
                  <c:v>5.6305699481864098E-2</c:v>
                </c:pt>
                <c:pt idx="193">
                  <c:v>5.6061855670103702E-2</c:v>
                </c:pt>
                <c:pt idx="194">
                  <c:v>5.5823076923078099E-2</c:v>
                </c:pt>
                <c:pt idx="195">
                  <c:v>5.5579081632652398E-2</c:v>
                </c:pt>
                <c:pt idx="196">
                  <c:v>5.5342639593908199E-2</c:v>
                </c:pt>
                <c:pt idx="197">
                  <c:v>5.51035353535363E-2</c:v>
                </c:pt>
                <c:pt idx="198">
                  <c:v>5.4859296482412598E-2</c:v>
                </c:pt>
                <c:pt idx="199">
                  <c:v>5.4625000000000298E-2</c:v>
                </c:pt>
                <c:pt idx="200">
                  <c:v>5.43955223880591E-2</c:v>
                </c:pt>
                <c:pt idx="201">
                  <c:v>5.41683168316828E-2</c:v>
                </c:pt>
                <c:pt idx="202">
                  <c:v>5.3950738916255597E-2</c:v>
                </c:pt>
                <c:pt idx="203">
                  <c:v>5.3720588235294499E-2</c:v>
                </c:pt>
                <c:pt idx="204">
                  <c:v>5.3492682926829002E-2</c:v>
                </c:pt>
                <c:pt idx="205">
                  <c:v>5.3271844660194197E-2</c:v>
                </c:pt>
                <c:pt idx="206">
                  <c:v>5.3048309178743501E-2</c:v>
                </c:pt>
                <c:pt idx="207">
                  <c:v>5.2838942307692503E-2</c:v>
                </c:pt>
                <c:pt idx="208">
                  <c:v>5.2629186602871698E-2</c:v>
                </c:pt>
                <c:pt idx="209">
                  <c:v>5.2421428571429202E-2</c:v>
                </c:pt>
                <c:pt idx="210">
                  <c:v>5.2203791469194197E-2</c:v>
                </c:pt>
                <c:pt idx="211">
                  <c:v>5.1978773584905803E-2</c:v>
                </c:pt>
                <c:pt idx="212">
                  <c:v>5.1758215962441602E-2</c:v>
                </c:pt>
                <c:pt idx="213">
                  <c:v>5.15443925233647E-2</c:v>
                </c:pt>
                <c:pt idx="214">
                  <c:v>5.1348837209302299E-2</c:v>
                </c:pt>
                <c:pt idx="215">
                  <c:v>5.1138888888888498E-2</c:v>
                </c:pt>
                <c:pt idx="216">
                  <c:v>5.0947004608294003E-2</c:v>
                </c:pt>
                <c:pt idx="217">
                  <c:v>5.0745412844036601E-2</c:v>
                </c:pt>
                <c:pt idx="218">
                  <c:v>5.0552511415524699E-2</c:v>
                </c:pt>
                <c:pt idx="219">
                  <c:v>5.0365909090908899E-2</c:v>
                </c:pt>
                <c:pt idx="220">
                  <c:v>5.0165158371041699E-2</c:v>
                </c:pt>
                <c:pt idx="221">
                  <c:v>4.9986486486486501E-2</c:v>
                </c:pt>
                <c:pt idx="222">
                  <c:v>4.9782511210762298E-2</c:v>
                </c:pt>
                <c:pt idx="223">
                  <c:v>4.9602678571428499E-2</c:v>
                </c:pt>
                <c:pt idx="224">
                  <c:v>4.94222222222227E-2</c:v>
                </c:pt>
                <c:pt idx="225">
                  <c:v>4.92411504424781E-2</c:v>
                </c:pt>
                <c:pt idx="226">
                  <c:v>4.90550660792941E-2</c:v>
                </c:pt>
                <c:pt idx="227">
                  <c:v>4.88771929824557E-2</c:v>
                </c:pt>
                <c:pt idx="228">
                  <c:v>4.8687772925764303E-2</c:v>
                </c:pt>
                <c:pt idx="229">
                  <c:v>4.8502173913042498E-2</c:v>
                </c:pt>
                <c:pt idx="230">
                  <c:v>4.8324675324675201E-2</c:v>
                </c:pt>
                <c:pt idx="231">
                  <c:v>4.8146551724138099E-2</c:v>
                </c:pt>
                <c:pt idx="232">
                  <c:v>4.7965665236051301E-2</c:v>
                </c:pt>
                <c:pt idx="233">
                  <c:v>4.7794871794872303E-2</c:v>
                </c:pt>
                <c:pt idx="234">
                  <c:v>4.7629787234042299E-2</c:v>
                </c:pt>
                <c:pt idx="235">
                  <c:v>4.7451271186440498E-2</c:v>
                </c:pt>
                <c:pt idx="236">
                  <c:v>4.7299578059071597E-2</c:v>
                </c:pt>
                <c:pt idx="237">
                  <c:v>4.71386554621855E-2</c:v>
                </c:pt>
                <c:pt idx="238">
                  <c:v>4.6972803347280899E-2</c:v>
                </c:pt>
                <c:pt idx="239">
                  <c:v>4.6810416666666597E-2</c:v>
                </c:pt>
                <c:pt idx="240">
                  <c:v>4.6645228215768601E-2</c:v>
                </c:pt>
                <c:pt idx="241">
                  <c:v>4.6475206611570299E-2</c:v>
                </c:pt>
                <c:pt idx="242">
                  <c:v>4.6302469135802403E-2</c:v>
                </c:pt>
                <c:pt idx="243">
                  <c:v>4.61618852459015E-2</c:v>
                </c:pt>
                <c:pt idx="244">
                  <c:v>4.6004081632653203E-2</c:v>
                </c:pt>
                <c:pt idx="245">
                  <c:v>4.5855691056910799E-2</c:v>
                </c:pt>
                <c:pt idx="246">
                  <c:v>4.5714574898785297E-2</c:v>
                </c:pt>
                <c:pt idx="247">
                  <c:v>4.5558467741935803E-2</c:v>
                </c:pt>
                <c:pt idx="248">
                  <c:v>4.5401606425702498E-2</c:v>
                </c:pt>
                <c:pt idx="249">
                  <c:v>4.5246000000000001E-2</c:v>
                </c:pt>
                <c:pt idx="250">
                  <c:v>4.5115537848605697E-2</c:v>
                </c:pt>
                <c:pt idx="251">
                  <c:v>4.4958333333333399E-2</c:v>
                </c:pt>
                <c:pt idx="252">
                  <c:v>4.4812252964426903E-2</c:v>
                </c:pt>
                <c:pt idx="253">
                  <c:v>4.4675196850393901E-2</c:v>
                </c:pt>
                <c:pt idx="254">
                  <c:v>4.4541176470589201E-2</c:v>
                </c:pt>
                <c:pt idx="255">
                  <c:v>4.4394531250000001E-2</c:v>
                </c:pt>
                <c:pt idx="256">
                  <c:v>4.4249027237355E-2</c:v>
                </c:pt>
                <c:pt idx="257">
                  <c:v>4.4110465116278502E-2</c:v>
                </c:pt>
                <c:pt idx="258">
                  <c:v>4.39652509652513E-2</c:v>
                </c:pt>
                <c:pt idx="259">
                  <c:v>4.3813461538462002E-2</c:v>
                </c:pt>
                <c:pt idx="260">
                  <c:v>4.3683908045976799E-2</c:v>
                </c:pt>
                <c:pt idx="261">
                  <c:v>4.3540076335877899E-2</c:v>
                </c:pt>
                <c:pt idx="262">
                  <c:v>4.3401140684410901E-2</c:v>
                </c:pt>
                <c:pt idx="263">
                  <c:v>4.3267045454545197E-2</c:v>
                </c:pt>
                <c:pt idx="264">
                  <c:v>4.31320754716982E-2</c:v>
                </c:pt>
                <c:pt idx="265">
                  <c:v>4.2996240601503602E-2</c:v>
                </c:pt>
                <c:pt idx="266">
                  <c:v>4.2870786516852999E-2</c:v>
                </c:pt>
                <c:pt idx="267">
                  <c:v>4.2736940298507303E-2</c:v>
                </c:pt>
                <c:pt idx="268">
                  <c:v>4.2607806691449798E-2</c:v>
                </c:pt>
                <c:pt idx="269">
                  <c:v>4.2485185185185202E-2</c:v>
                </c:pt>
                <c:pt idx="270">
                  <c:v>4.2359778597785898E-2</c:v>
                </c:pt>
                <c:pt idx="271">
                  <c:v>4.2218749999999902E-2</c:v>
                </c:pt>
                <c:pt idx="272">
                  <c:v>4.2089743589744398E-2</c:v>
                </c:pt>
                <c:pt idx="273">
                  <c:v>4.1950729927006998E-2</c:v>
                </c:pt>
                <c:pt idx="274">
                  <c:v>4.1812727272727099E-2</c:v>
                </c:pt>
                <c:pt idx="275">
                  <c:v>4.1697463768115103E-2</c:v>
                </c:pt>
                <c:pt idx="276">
                  <c:v>4.1570397111913897E-2</c:v>
                </c:pt>
                <c:pt idx="277">
                  <c:v>4.1453237410071703E-2</c:v>
                </c:pt>
                <c:pt idx="278">
                  <c:v>4.1336917562724E-2</c:v>
                </c:pt>
                <c:pt idx="279">
                  <c:v>4.12035714285717E-2</c:v>
                </c:pt>
                <c:pt idx="280">
                  <c:v>4.1087188612099701E-2</c:v>
                </c:pt>
                <c:pt idx="281">
                  <c:v>4.0968085106383202E-2</c:v>
                </c:pt>
                <c:pt idx="282">
                  <c:v>4.0848056537101898E-2</c:v>
                </c:pt>
                <c:pt idx="283">
                  <c:v>4.0725352112676E-2</c:v>
                </c:pt>
                <c:pt idx="284">
                  <c:v>4.05964912280702E-2</c:v>
                </c:pt>
                <c:pt idx="285">
                  <c:v>4.0484265734265702E-2</c:v>
                </c:pt>
                <c:pt idx="286">
                  <c:v>4.0369337979093901E-2</c:v>
                </c:pt>
                <c:pt idx="287">
                  <c:v>4.0263888888888801E-2</c:v>
                </c:pt>
                <c:pt idx="288">
                  <c:v>4.0150519031141599E-2</c:v>
                </c:pt>
                <c:pt idx="289">
                  <c:v>4.0043103448276003E-2</c:v>
                </c:pt>
                <c:pt idx="290">
                  <c:v>3.9924398625430499E-2</c:v>
                </c:pt>
                <c:pt idx="291">
                  <c:v>3.9821917808219101E-2</c:v>
                </c:pt>
                <c:pt idx="292">
                  <c:v>3.9701365187713201E-2</c:v>
                </c:pt>
                <c:pt idx="293">
                  <c:v>3.9588435374149501E-2</c:v>
                </c:pt>
                <c:pt idx="294">
                  <c:v>3.9474576271186501E-2</c:v>
                </c:pt>
                <c:pt idx="295">
                  <c:v>3.9359797297297501E-2</c:v>
                </c:pt>
                <c:pt idx="296">
                  <c:v>3.9247474747475398E-2</c:v>
                </c:pt>
                <c:pt idx="297">
                  <c:v>3.91476510067112E-2</c:v>
                </c:pt>
                <c:pt idx="298">
                  <c:v>3.9036789297658601E-2</c:v>
                </c:pt>
                <c:pt idx="299">
                  <c:v>3.8933333333333202E-2</c:v>
                </c:pt>
                <c:pt idx="300">
                  <c:v>3.8835548172757202E-2</c:v>
                </c:pt>
                <c:pt idx="301">
                  <c:v>3.8721854304634998E-2</c:v>
                </c:pt>
                <c:pt idx="302">
                  <c:v>3.8617161716171598E-2</c:v>
                </c:pt>
                <c:pt idx="303">
                  <c:v>3.8519736842105197E-2</c:v>
                </c:pt>
                <c:pt idx="304">
                  <c:v>3.8406557377049601E-2</c:v>
                </c:pt>
                <c:pt idx="305">
                  <c:v>3.8303921568627899E-2</c:v>
                </c:pt>
                <c:pt idx="306">
                  <c:v>3.8197068403908498E-2</c:v>
                </c:pt>
                <c:pt idx="307">
                  <c:v>3.8090909090909002E-2</c:v>
                </c:pt>
                <c:pt idx="308">
                  <c:v>3.7980582524272E-2</c:v>
                </c:pt>
                <c:pt idx="309">
                  <c:v>3.7882258064515902E-2</c:v>
                </c:pt>
                <c:pt idx="310">
                  <c:v>3.7787781350482198E-2</c:v>
                </c:pt>
                <c:pt idx="311">
                  <c:v>3.7690705128205201E-2</c:v>
                </c:pt>
                <c:pt idx="312">
                  <c:v>3.7594249201277803E-2</c:v>
                </c:pt>
                <c:pt idx="313">
                  <c:v>3.7496815286624199E-2</c:v>
                </c:pt>
                <c:pt idx="314">
                  <c:v>3.7406349206349998E-2</c:v>
                </c:pt>
                <c:pt idx="315">
                  <c:v>3.7305379746835197E-2</c:v>
                </c:pt>
                <c:pt idx="316">
                  <c:v>3.72018927444797E-2</c:v>
                </c:pt>
                <c:pt idx="317">
                  <c:v>3.7103773584905901E-2</c:v>
                </c:pt>
                <c:pt idx="318">
                  <c:v>3.70141065830722E-2</c:v>
                </c:pt>
                <c:pt idx="319">
                  <c:v>3.69171874999999E-2</c:v>
                </c:pt>
                <c:pt idx="320">
                  <c:v>3.6820872274143102E-2</c:v>
                </c:pt>
                <c:pt idx="321">
                  <c:v>3.6728260869565203E-2</c:v>
                </c:pt>
                <c:pt idx="322">
                  <c:v>3.6639318885448802E-2</c:v>
                </c:pt>
                <c:pt idx="323">
                  <c:v>3.6555555555555702E-2</c:v>
                </c:pt>
                <c:pt idx="324">
                  <c:v>3.6469230769230802E-2</c:v>
                </c:pt>
                <c:pt idx="325">
                  <c:v>3.63803680981594E-2</c:v>
                </c:pt>
                <c:pt idx="326">
                  <c:v>3.6288990825688199E-2</c:v>
                </c:pt>
                <c:pt idx="327">
                  <c:v>3.61996951219513E-2</c:v>
                </c:pt>
                <c:pt idx="328">
                  <c:v>3.61170212765956E-2</c:v>
                </c:pt>
                <c:pt idx="329">
                  <c:v>3.6028787878787799E-2</c:v>
                </c:pt>
                <c:pt idx="330">
                  <c:v>3.5942598187311797E-2</c:v>
                </c:pt>
                <c:pt idx="331">
                  <c:v>3.5856927710843201E-2</c:v>
                </c:pt>
                <c:pt idx="332">
                  <c:v>3.5774774774774698E-2</c:v>
                </c:pt>
                <c:pt idx="333">
                  <c:v>3.5697604790419397E-2</c:v>
                </c:pt>
                <c:pt idx="334">
                  <c:v>3.5610447761194E-2</c:v>
                </c:pt>
                <c:pt idx="335">
                  <c:v>3.5520833333333203E-2</c:v>
                </c:pt>
                <c:pt idx="336">
                  <c:v>3.5437685459940402E-2</c:v>
                </c:pt>
                <c:pt idx="337">
                  <c:v>3.53402366863909E-2</c:v>
                </c:pt>
                <c:pt idx="338">
                  <c:v>3.5250737463126701E-2</c:v>
                </c:pt>
                <c:pt idx="339">
                  <c:v>3.51691176470591E-2</c:v>
                </c:pt>
                <c:pt idx="340">
                  <c:v>3.5087976539589699E-2</c:v>
                </c:pt>
                <c:pt idx="341">
                  <c:v>3.5007309941521098E-2</c:v>
                </c:pt>
                <c:pt idx="342">
                  <c:v>3.4930029154518899E-2</c:v>
                </c:pt>
                <c:pt idx="343">
                  <c:v>3.4847383720929999E-2</c:v>
                </c:pt>
                <c:pt idx="344">
                  <c:v>3.4762318840579003E-2</c:v>
                </c:pt>
                <c:pt idx="345">
                  <c:v>3.4687861271676099E-2</c:v>
                </c:pt>
                <c:pt idx="346">
                  <c:v>3.4605187319884503E-2</c:v>
                </c:pt>
                <c:pt idx="347">
                  <c:v>3.4520114942528601E-2</c:v>
                </c:pt>
                <c:pt idx="348">
                  <c:v>3.44398280802291E-2</c:v>
                </c:pt>
                <c:pt idx="349">
                  <c:v>3.4368571428571699E-2</c:v>
                </c:pt>
                <c:pt idx="350">
                  <c:v>3.4296296296296401E-2</c:v>
                </c:pt>
                <c:pt idx="351">
                  <c:v>3.4223011363636299E-2</c:v>
                </c:pt>
                <c:pt idx="352">
                  <c:v>3.4140226628895799E-2</c:v>
                </c:pt>
                <c:pt idx="353">
                  <c:v>3.40550847457625E-2</c:v>
                </c:pt>
                <c:pt idx="354">
                  <c:v>3.39774647887328E-2</c:v>
                </c:pt>
                <c:pt idx="355">
                  <c:v>3.3894662921347601E-2</c:v>
                </c:pt>
                <c:pt idx="356">
                  <c:v>3.3820728291317402E-2</c:v>
                </c:pt>
                <c:pt idx="357">
                  <c:v>3.3740223463686901E-2</c:v>
                </c:pt>
                <c:pt idx="358">
                  <c:v>3.3668523676880398E-2</c:v>
                </c:pt>
                <c:pt idx="359">
                  <c:v>3.35916666666667E-2</c:v>
                </c:pt>
                <c:pt idx="360">
                  <c:v>3.3516620498614903E-2</c:v>
                </c:pt>
                <c:pt idx="361">
                  <c:v>3.3436464088397802E-2</c:v>
                </c:pt>
                <c:pt idx="362">
                  <c:v>3.3362258953168099E-2</c:v>
                </c:pt>
                <c:pt idx="363">
                  <c:v>3.3282967032967299E-2</c:v>
                </c:pt>
                <c:pt idx="364">
                  <c:v>3.3215068493150597E-2</c:v>
                </c:pt>
                <c:pt idx="365">
                  <c:v>3.3137978142076502E-2</c:v>
                </c:pt>
                <c:pt idx="366">
                  <c:v>3.3068119891007802E-2</c:v>
                </c:pt>
                <c:pt idx="367">
                  <c:v>3.29945652173914E-2</c:v>
                </c:pt>
                <c:pt idx="368">
                  <c:v>3.2924119241191901E-2</c:v>
                </c:pt>
                <c:pt idx="369">
                  <c:v>3.2856756756756603E-2</c:v>
                </c:pt>
                <c:pt idx="370">
                  <c:v>3.2789757412398902E-2</c:v>
                </c:pt>
                <c:pt idx="371">
                  <c:v>3.2735215053763297E-2</c:v>
                </c:pt>
                <c:pt idx="372">
                  <c:v>3.2666219839142099E-2</c:v>
                </c:pt>
                <c:pt idx="373">
                  <c:v>3.2594919786095897E-2</c:v>
                </c:pt>
                <c:pt idx="374">
                  <c:v>3.2525333333333302E-2</c:v>
                </c:pt>
                <c:pt idx="375">
                  <c:v>3.24587765957449E-2</c:v>
                </c:pt>
                <c:pt idx="376">
                  <c:v>3.2395225464190901E-2</c:v>
                </c:pt>
                <c:pt idx="377">
                  <c:v>3.2321428571428702E-2</c:v>
                </c:pt>
                <c:pt idx="378">
                  <c:v>3.2266490765171699E-2</c:v>
                </c:pt>
                <c:pt idx="379">
                  <c:v>3.2200000000000097E-2</c:v>
                </c:pt>
                <c:pt idx="380">
                  <c:v>3.2136482939632602E-2</c:v>
                </c:pt>
                <c:pt idx="381">
                  <c:v>3.2068062827224998E-2</c:v>
                </c:pt>
                <c:pt idx="382">
                  <c:v>3.2009138381200897E-2</c:v>
                </c:pt>
                <c:pt idx="383">
                  <c:v>3.1947916666666597E-2</c:v>
                </c:pt>
                <c:pt idx="384">
                  <c:v>3.1876623376623003E-2</c:v>
                </c:pt>
                <c:pt idx="385">
                  <c:v>3.18173575129529E-2</c:v>
                </c:pt>
                <c:pt idx="386">
                  <c:v>3.1754521963823903E-2</c:v>
                </c:pt>
                <c:pt idx="387">
                  <c:v>3.1681701030928003E-2</c:v>
                </c:pt>
                <c:pt idx="388">
                  <c:v>3.1623393316195299E-2</c:v>
                </c:pt>
                <c:pt idx="389">
                  <c:v>3.1566666666667201E-2</c:v>
                </c:pt>
                <c:pt idx="390">
                  <c:v>3.1497442455242997E-2</c:v>
                </c:pt>
                <c:pt idx="391">
                  <c:v>3.14323979591834E-2</c:v>
                </c:pt>
                <c:pt idx="392">
                  <c:v>3.1365139949109402E-2</c:v>
                </c:pt>
                <c:pt idx="393">
                  <c:v>3.1309644670050603E-2</c:v>
                </c:pt>
                <c:pt idx="394">
                  <c:v>3.1258227848100797E-2</c:v>
                </c:pt>
                <c:pt idx="395">
                  <c:v>3.1195707070707599E-2</c:v>
                </c:pt>
                <c:pt idx="396">
                  <c:v>3.11385390428205E-2</c:v>
                </c:pt>
                <c:pt idx="397">
                  <c:v>3.1082914572864499E-2</c:v>
                </c:pt>
                <c:pt idx="398">
                  <c:v>3.1025062656641698E-2</c:v>
                </c:pt>
                <c:pt idx="399">
                  <c:v>3.09650000000001E-2</c:v>
                </c:pt>
                <c:pt idx="400">
                  <c:v>3.0901496259351999E-2</c:v>
                </c:pt>
                <c:pt idx="401">
                  <c:v>3.0843283582089299E-2</c:v>
                </c:pt>
                <c:pt idx="402">
                  <c:v>3.0790322580645201E-2</c:v>
                </c:pt>
                <c:pt idx="403">
                  <c:v>3.0726485148514698E-2</c:v>
                </c:pt>
                <c:pt idx="404">
                  <c:v>3.06740740740741E-2</c:v>
                </c:pt>
                <c:pt idx="405">
                  <c:v>3.0609605911329701E-2</c:v>
                </c:pt>
                <c:pt idx="406">
                  <c:v>3.0550368550368599E-2</c:v>
                </c:pt>
                <c:pt idx="407">
                  <c:v>3.0488970588235399E-2</c:v>
                </c:pt>
                <c:pt idx="408">
                  <c:v>3.04278728606358E-2</c:v>
                </c:pt>
                <c:pt idx="409">
                  <c:v>3.0373170731707099E-2</c:v>
                </c:pt>
                <c:pt idx="410">
                  <c:v>3.03199513381994E-2</c:v>
                </c:pt>
                <c:pt idx="411">
                  <c:v>3.026213592233E-2</c:v>
                </c:pt>
                <c:pt idx="412">
                  <c:v>3.02106537530266E-2</c:v>
                </c:pt>
                <c:pt idx="413">
                  <c:v>3.01570048309176E-2</c:v>
                </c:pt>
                <c:pt idx="414">
                  <c:v>3.0099999999999998E-2</c:v>
                </c:pt>
                <c:pt idx="415">
                  <c:v>3.00432692307692E-2</c:v>
                </c:pt>
                <c:pt idx="416">
                  <c:v>2.9988009592326399E-2</c:v>
                </c:pt>
                <c:pt idx="417">
                  <c:v>2.9940191387560301E-2</c:v>
                </c:pt>
                <c:pt idx="418">
                  <c:v>2.98842482100239E-2</c:v>
                </c:pt>
                <c:pt idx="419">
                  <c:v>2.98238095238097E-2</c:v>
                </c:pt>
                <c:pt idx="420">
                  <c:v>2.9768408551068701E-2</c:v>
                </c:pt>
                <c:pt idx="421">
                  <c:v>2.97144549763033E-2</c:v>
                </c:pt>
                <c:pt idx="422">
                  <c:v>2.96619385342787E-2</c:v>
                </c:pt>
                <c:pt idx="423">
                  <c:v>2.96037735849056E-2</c:v>
                </c:pt>
                <c:pt idx="424">
                  <c:v>2.95552941176471E-2</c:v>
                </c:pt>
                <c:pt idx="425">
                  <c:v>2.9500000000000099E-2</c:v>
                </c:pt>
                <c:pt idx="426">
                  <c:v>2.94519906323184E-2</c:v>
                </c:pt>
                <c:pt idx="427">
                  <c:v>2.9399532710280299E-2</c:v>
                </c:pt>
                <c:pt idx="428">
                  <c:v>2.93554778554777E-2</c:v>
                </c:pt>
                <c:pt idx="429">
                  <c:v>2.9301162790697499E-2</c:v>
                </c:pt>
                <c:pt idx="430">
                  <c:v>2.92459396751736E-2</c:v>
                </c:pt>
                <c:pt idx="431">
                  <c:v>2.9182870370370199E-2</c:v>
                </c:pt>
                <c:pt idx="432">
                  <c:v>2.91270207852194E-2</c:v>
                </c:pt>
                <c:pt idx="433">
                  <c:v>2.90725806451607E-2</c:v>
                </c:pt>
                <c:pt idx="434">
                  <c:v>2.9024137931034501E-2</c:v>
                </c:pt>
                <c:pt idx="435">
                  <c:v>2.8972477064220101E-2</c:v>
                </c:pt>
                <c:pt idx="436">
                  <c:v>2.8926773455377398E-2</c:v>
                </c:pt>
                <c:pt idx="437">
                  <c:v>2.8877853881278299E-2</c:v>
                </c:pt>
                <c:pt idx="438">
                  <c:v>2.8830296127562001E-2</c:v>
                </c:pt>
                <c:pt idx="439">
                  <c:v>2.8776136363636101E-2</c:v>
                </c:pt>
                <c:pt idx="440">
                  <c:v>2.87301587301587E-2</c:v>
                </c:pt>
                <c:pt idx="441">
                  <c:v>2.8678733031674699E-2</c:v>
                </c:pt>
                <c:pt idx="442">
                  <c:v>2.8629796839729101E-2</c:v>
                </c:pt>
                <c:pt idx="443">
                  <c:v>2.8575450450450401E-2</c:v>
                </c:pt>
                <c:pt idx="444">
                  <c:v>2.8523595505617401E-2</c:v>
                </c:pt>
                <c:pt idx="445">
                  <c:v>2.8469730941703901E-2</c:v>
                </c:pt>
                <c:pt idx="446">
                  <c:v>2.8417225950782801E-2</c:v>
                </c:pt>
                <c:pt idx="447">
                  <c:v>2.8367187499999998E-2</c:v>
                </c:pt>
                <c:pt idx="448">
                  <c:v>2.8315144766147299E-2</c:v>
                </c:pt>
                <c:pt idx="449">
                  <c:v>2.8267777777777999E-2</c:v>
                </c:pt>
                <c:pt idx="450">
                  <c:v>2.8215077605321499E-2</c:v>
                </c:pt>
                <c:pt idx="451">
                  <c:v>2.8171460176991198E-2</c:v>
                </c:pt>
                <c:pt idx="452">
                  <c:v>2.8123620309050499E-2</c:v>
                </c:pt>
                <c:pt idx="453">
                  <c:v>2.8079295154184399E-2</c:v>
                </c:pt>
                <c:pt idx="454">
                  <c:v>2.80307692307699E-2</c:v>
                </c:pt>
                <c:pt idx="455">
                  <c:v>2.7991228070175199E-2</c:v>
                </c:pt>
                <c:pt idx="456">
                  <c:v>2.7948577680525201E-2</c:v>
                </c:pt>
                <c:pt idx="457">
                  <c:v>2.79028384279476E-2</c:v>
                </c:pt>
                <c:pt idx="458">
                  <c:v>2.7851851851851999E-2</c:v>
                </c:pt>
                <c:pt idx="459">
                  <c:v>2.7802173913042901E-2</c:v>
                </c:pt>
                <c:pt idx="460">
                  <c:v>2.7759219088937401E-2</c:v>
                </c:pt>
                <c:pt idx="461">
                  <c:v>2.7719696969696998E-2</c:v>
                </c:pt>
                <c:pt idx="462">
                  <c:v>2.7672786177105901E-2</c:v>
                </c:pt>
                <c:pt idx="463">
                  <c:v>2.76239224137932E-2</c:v>
                </c:pt>
                <c:pt idx="464">
                  <c:v>2.7578494623655799E-2</c:v>
                </c:pt>
                <c:pt idx="465">
                  <c:v>2.7531115879828202E-2</c:v>
                </c:pt>
                <c:pt idx="466">
                  <c:v>2.74860813704495E-2</c:v>
                </c:pt>
                <c:pt idx="467">
                  <c:v>2.7432692307692599E-2</c:v>
                </c:pt>
                <c:pt idx="468">
                  <c:v>2.7390191897654601E-2</c:v>
                </c:pt>
                <c:pt idx="469">
                  <c:v>2.7349999999999802E-2</c:v>
                </c:pt>
                <c:pt idx="470">
                  <c:v>2.73036093418258E-2</c:v>
                </c:pt>
                <c:pt idx="471">
                  <c:v>2.72563559322033E-2</c:v>
                </c:pt>
                <c:pt idx="472">
                  <c:v>2.7212473572938399E-2</c:v>
                </c:pt>
                <c:pt idx="473">
                  <c:v>2.7166666666666599E-2</c:v>
                </c:pt>
                <c:pt idx="474">
                  <c:v>2.7125263157894701E-2</c:v>
                </c:pt>
                <c:pt idx="475">
                  <c:v>2.70808823529415E-2</c:v>
                </c:pt>
                <c:pt idx="476">
                  <c:v>2.7037735849055999E-2</c:v>
                </c:pt>
                <c:pt idx="477">
                  <c:v>2.6992677824268101E-2</c:v>
                </c:pt>
                <c:pt idx="478">
                  <c:v>2.6949895615866599E-2</c:v>
                </c:pt>
                <c:pt idx="479">
                  <c:v>2.6915624999999999E-2</c:v>
                </c:pt>
                <c:pt idx="480">
                  <c:v>2.68773388773389E-2</c:v>
                </c:pt>
                <c:pt idx="481">
                  <c:v>2.68433609958511E-2</c:v>
                </c:pt>
                <c:pt idx="482">
                  <c:v>2.6803312629399601E-2</c:v>
                </c:pt>
                <c:pt idx="483">
                  <c:v>2.6763429752066002E-2</c:v>
                </c:pt>
                <c:pt idx="484">
                  <c:v>2.6726804123711902E-2</c:v>
                </c:pt>
                <c:pt idx="485">
                  <c:v>2.66893004115227E-2</c:v>
                </c:pt>
                <c:pt idx="486">
                  <c:v>2.6656057494866499E-2</c:v>
                </c:pt>
                <c:pt idx="487">
                  <c:v>2.6616803278688501E-2</c:v>
                </c:pt>
                <c:pt idx="488">
                  <c:v>2.6572597137013699E-2</c:v>
                </c:pt>
                <c:pt idx="489">
                  <c:v>2.6536734693877601E-2</c:v>
                </c:pt>
                <c:pt idx="490">
                  <c:v>2.6495926680244301E-2</c:v>
                </c:pt>
                <c:pt idx="491">
                  <c:v>2.6459349593495999E-2</c:v>
                </c:pt>
                <c:pt idx="492">
                  <c:v>2.6425963488843698E-2</c:v>
                </c:pt>
                <c:pt idx="493">
                  <c:v>2.63896761133602E-2</c:v>
                </c:pt>
                <c:pt idx="494">
                  <c:v>2.6353535353535299E-2</c:v>
                </c:pt>
                <c:pt idx="495">
                  <c:v>2.6313508064516201E-2</c:v>
                </c:pt>
                <c:pt idx="496">
                  <c:v>2.6277665995975599E-2</c:v>
                </c:pt>
                <c:pt idx="497">
                  <c:v>2.6236947791164401E-2</c:v>
                </c:pt>
                <c:pt idx="498">
                  <c:v>2.6198396793587E-2</c:v>
                </c:pt>
                <c:pt idx="499">
                  <c:v>2.6169000000000001E-2</c:v>
                </c:pt>
              </c:numCache>
            </c:numRef>
          </c:val>
        </c:ser>
        <c:ser>
          <c:idx val="4"/>
          <c:order val="4"/>
          <c:tx>
            <c:strRef>
              <c:f>'100spreadArms_accuracy'!$A$5</c:f>
              <c:strCache>
                <c:ptCount val="1"/>
                <c:pt idx="0">
                  <c:v>optiEpsi0.9_50arms_bestArmPercentage</c:v>
                </c:pt>
              </c:strCache>
            </c:strRef>
          </c:tx>
          <c:marker>
            <c:symbol val="none"/>
          </c:marker>
          <c:val>
            <c:numRef>
              <c:f>'100spreadArms_accuracy'!$B$5:$SH$5</c:f>
              <c:numCache>
                <c:formatCode>General</c:formatCode>
                <c:ptCount val="501"/>
                <c:pt idx="0">
                  <c:v>3.6499999999999998E-2</c:v>
                </c:pt>
                <c:pt idx="1">
                  <c:v>2.9499999999999901E-2</c:v>
                </c:pt>
                <c:pt idx="2">
                  <c:v>2.9499999999999998E-2</c:v>
                </c:pt>
                <c:pt idx="3">
                  <c:v>2.9624999999999999E-2</c:v>
                </c:pt>
                <c:pt idx="4">
                  <c:v>2.9499999999999998E-2</c:v>
                </c:pt>
                <c:pt idx="5">
                  <c:v>3.0083333333333202E-2</c:v>
                </c:pt>
                <c:pt idx="6">
                  <c:v>3.0428571428571499E-2</c:v>
                </c:pt>
                <c:pt idx="7">
                  <c:v>3.1312500000000097E-2</c:v>
                </c:pt>
                <c:pt idx="8">
                  <c:v>3.1111111111111301E-2</c:v>
                </c:pt>
                <c:pt idx="9">
                  <c:v>3.0800000000000199E-2</c:v>
                </c:pt>
                <c:pt idx="10">
                  <c:v>3.0772727272727399E-2</c:v>
                </c:pt>
                <c:pt idx="11">
                  <c:v>3.06250000000001E-2</c:v>
                </c:pt>
                <c:pt idx="12">
                  <c:v>3.0807692307692501E-2</c:v>
                </c:pt>
                <c:pt idx="13">
                  <c:v>3.10714285714285E-2</c:v>
                </c:pt>
                <c:pt idx="14">
                  <c:v>3.1366666666666897E-2</c:v>
                </c:pt>
                <c:pt idx="15">
                  <c:v>3.14687499999999E-2</c:v>
                </c:pt>
                <c:pt idx="16">
                  <c:v>3.1617647058823799E-2</c:v>
                </c:pt>
                <c:pt idx="17">
                  <c:v>3.2277777777778002E-2</c:v>
                </c:pt>
                <c:pt idx="18">
                  <c:v>3.2394736842105497E-2</c:v>
                </c:pt>
                <c:pt idx="19">
                  <c:v>3.2949999999999702E-2</c:v>
                </c:pt>
                <c:pt idx="20">
                  <c:v>3.3380952380952698E-2</c:v>
                </c:pt>
                <c:pt idx="21">
                  <c:v>3.3863636363636603E-2</c:v>
                </c:pt>
                <c:pt idx="22">
                  <c:v>3.40869565217388E-2</c:v>
                </c:pt>
                <c:pt idx="23">
                  <c:v>3.4395833333333098E-2</c:v>
                </c:pt>
                <c:pt idx="24">
                  <c:v>3.4299999999999699E-2</c:v>
                </c:pt>
                <c:pt idx="25">
                  <c:v>3.45961538461542E-2</c:v>
                </c:pt>
                <c:pt idx="26">
                  <c:v>3.4722222222222598E-2</c:v>
                </c:pt>
                <c:pt idx="27">
                  <c:v>3.5232142857142698E-2</c:v>
                </c:pt>
                <c:pt idx="28">
                  <c:v>3.5551724137931201E-2</c:v>
                </c:pt>
                <c:pt idx="29">
                  <c:v>3.5866666666666602E-2</c:v>
                </c:pt>
                <c:pt idx="30">
                  <c:v>3.6016129032257697E-2</c:v>
                </c:pt>
                <c:pt idx="31">
                  <c:v>3.6203124999999899E-2</c:v>
                </c:pt>
                <c:pt idx="32">
                  <c:v>3.6500000000000497E-2</c:v>
                </c:pt>
                <c:pt idx="33">
                  <c:v>3.6705882352941699E-2</c:v>
                </c:pt>
                <c:pt idx="34">
                  <c:v>3.6771428571429003E-2</c:v>
                </c:pt>
                <c:pt idx="35">
                  <c:v>3.7055555555555598E-2</c:v>
                </c:pt>
                <c:pt idx="36">
                  <c:v>3.7540540540540401E-2</c:v>
                </c:pt>
                <c:pt idx="37">
                  <c:v>3.7434210526316299E-2</c:v>
                </c:pt>
                <c:pt idx="38">
                  <c:v>3.7512820512821003E-2</c:v>
                </c:pt>
                <c:pt idx="39">
                  <c:v>3.7649999999999802E-2</c:v>
                </c:pt>
                <c:pt idx="40">
                  <c:v>3.7951219512194899E-2</c:v>
                </c:pt>
                <c:pt idx="41">
                  <c:v>3.8202380952381203E-2</c:v>
                </c:pt>
                <c:pt idx="42">
                  <c:v>3.8441860465115801E-2</c:v>
                </c:pt>
                <c:pt idx="43">
                  <c:v>3.8647727272727299E-2</c:v>
                </c:pt>
                <c:pt idx="44">
                  <c:v>3.89888888888896E-2</c:v>
                </c:pt>
                <c:pt idx="45">
                  <c:v>3.91739130434779E-2</c:v>
                </c:pt>
                <c:pt idx="46">
                  <c:v>3.9361702127659201E-2</c:v>
                </c:pt>
                <c:pt idx="47">
                  <c:v>3.9364583333333203E-2</c:v>
                </c:pt>
                <c:pt idx="48">
                  <c:v>3.9397959183673503E-2</c:v>
                </c:pt>
                <c:pt idx="49">
                  <c:v>3.9700000000000103E-2</c:v>
                </c:pt>
                <c:pt idx="50">
                  <c:v>3.9813725490196697E-2</c:v>
                </c:pt>
                <c:pt idx="51">
                  <c:v>4.0115384615384699E-2</c:v>
                </c:pt>
                <c:pt idx="52">
                  <c:v>4.0179245283018798E-2</c:v>
                </c:pt>
                <c:pt idx="53">
                  <c:v>4.03425925925932E-2</c:v>
                </c:pt>
                <c:pt idx="54">
                  <c:v>4.0627272727272401E-2</c:v>
                </c:pt>
                <c:pt idx="55">
                  <c:v>4.06517857142858E-2</c:v>
                </c:pt>
                <c:pt idx="56">
                  <c:v>4.09298245614041E-2</c:v>
                </c:pt>
                <c:pt idx="57">
                  <c:v>4.10172413793101E-2</c:v>
                </c:pt>
                <c:pt idx="58">
                  <c:v>4.1076271186440701E-2</c:v>
                </c:pt>
                <c:pt idx="59">
                  <c:v>4.1149999999999499E-2</c:v>
                </c:pt>
                <c:pt idx="60">
                  <c:v>4.1221311475410097E-2</c:v>
                </c:pt>
                <c:pt idx="61">
                  <c:v>4.1435483870967002E-2</c:v>
                </c:pt>
                <c:pt idx="62">
                  <c:v>4.1523809523810198E-2</c:v>
                </c:pt>
                <c:pt idx="63">
                  <c:v>4.1687500000000002E-2</c:v>
                </c:pt>
                <c:pt idx="64">
                  <c:v>4.1784615384616197E-2</c:v>
                </c:pt>
                <c:pt idx="65">
                  <c:v>4.20075757575765E-2</c:v>
                </c:pt>
                <c:pt idx="66">
                  <c:v>4.2156716417910099E-2</c:v>
                </c:pt>
                <c:pt idx="67">
                  <c:v>4.2220588235294898E-2</c:v>
                </c:pt>
                <c:pt idx="68">
                  <c:v>4.2195652173912197E-2</c:v>
                </c:pt>
                <c:pt idx="69">
                  <c:v>4.2392857142857697E-2</c:v>
                </c:pt>
                <c:pt idx="70">
                  <c:v>4.2521126760563702E-2</c:v>
                </c:pt>
                <c:pt idx="71">
                  <c:v>4.25347222222218E-2</c:v>
                </c:pt>
                <c:pt idx="72">
                  <c:v>4.2657534246574501E-2</c:v>
                </c:pt>
                <c:pt idx="73">
                  <c:v>4.2777027027027403E-2</c:v>
                </c:pt>
                <c:pt idx="74">
                  <c:v>4.2860000000000301E-2</c:v>
                </c:pt>
                <c:pt idx="75">
                  <c:v>4.2907894736841798E-2</c:v>
                </c:pt>
                <c:pt idx="76">
                  <c:v>4.3084415584414899E-2</c:v>
                </c:pt>
                <c:pt idx="77">
                  <c:v>4.3179487179487198E-2</c:v>
                </c:pt>
                <c:pt idx="78">
                  <c:v>4.3310126582278098E-2</c:v>
                </c:pt>
                <c:pt idx="79">
                  <c:v>4.3343750000000097E-2</c:v>
                </c:pt>
                <c:pt idx="80">
                  <c:v>4.3481481481481399E-2</c:v>
                </c:pt>
                <c:pt idx="81">
                  <c:v>4.3512195121951397E-2</c:v>
                </c:pt>
                <c:pt idx="82">
                  <c:v>4.3530120481927601E-2</c:v>
                </c:pt>
                <c:pt idx="83">
                  <c:v>4.3577380952380999E-2</c:v>
                </c:pt>
                <c:pt idx="84">
                  <c:v>4.3758823529412703E-2</c:v>
                </c:pt>
                <c:pt idx="85">
                  <c:v>4.3802325581394803E-2</c:v>
                </c:pt>
                <c:pt idx="86">
                  <c:v>4.3856321839079997E-2</c:v>
                </c:pt>
                <c:pt idx="87">
                  <c:v>4.3840909090908903E-2</c:v>
                </c:pt>
                <c:pt idx="88">
                  <c:v>4.3910112359549697E-2</c:v>
                </c:pt>
                <c:pt idx="89">
                  <c:v>4.3911111111111498E-2</c:v>
                </c:pt>
                <c:pt idx="90">
                  <c:v>4.3989010989011798E-2</c:v>
                </c:pt>
                <c:pt idx="91">
                  <c:v>4.3923913043477501E-2</c:v>
                </c:pt>
                <c:pt idx="92">
                  <c:v>4.3908602150537802E-2</c:v>
                </c:pt>
                <c:pt idx="93">
                  <c:v>4.3925531914893998E-2</c:v>
                </c:pt>
                <c:pt idx="94">
                  <c:v>4.3942105263157998E-2</c:v>
                </c:pt>
                <c:pt idx="95">
                  <c:v>4.4067708333333303E-2</c:v>
                </c:pt>
                <c:pt idx="96">
                  <c:v>4.4159793814434002E-2</c:v>
                </c:pt>
                <c:pt idx="97">
                  <c:v>4.4255102040815897E-2</c:v>
                </c:pt>
                <c:pt idx="98">
                  <c:v>4.4282828282829097E-2</c:v>
                </c:pt>
                <c:pt idx="99">
                  <c:v>4.42550000000001E-2</c:v>
                </c:pt>
                <c:pt idx="100">
                  <c:v>4.4301980198019501E-2</c:v>
                </c:pt>
                <c:pt idx="101">
                  <c:v>4.4348039215686801E-2</c:v>
                </c:pt>
                <c:pt idx="102">
                  <c:v>4.4378640776699202E-2</c:v>
                </c:pt>
                <c:pt idx="103">
                  <c:v>4.4365384615384799E-2</c:v>
                </c:pt>
                <c:pt idx="104">
                  <c:v>4.4347619047620003E-2</c:v>
                </c:pt>
                <c:pt idx="105">
                  <c:v>4.43443396226419E-2</c:v>
                </c:pt>
                <c:pt idx="106">
                  <c:v>4.4364485981308599E-2</c:v>
                </c:pt>
                <c:pt idx="107">
                  <c:v>4.4384259259258999E-2</c:v>
                </c:pt>
                <c:pt idx="108">
                  <c:v>4.4394495412844202E-2</c:v>
                </c:pt>
                <c:pt idx="109">
                  <c:v>4.43818181818178E-2</c:v>
                </c:pt>
                <c:pt idx="110">
                  <c:v>4.4391891891891501E-2</c:v>
                </c:pt>
                <c:pt idx="111">
                  <c:v>4.4424107142856897E-2</c:v>
                </c:pt>
                <c:pt idx="112">
                  <c:v>4.4460176991150499E-2</c:v>
                </c:pt>
                <c:pt idx="113">
                  <c:v>4.43859649122815E-2</c:v>
                </c:pt>
                <c:pt idx="114">
                  <c:v>4.4434782608694601E-2</c:v>
                </c:pt>
                <c:pt idx="115">
                  <c:v>4.4439655172413897E-2</c:v>
                </c:pt>
                <c:pt idx="116">
                  <c:v>4.44358974358985E-2</c:v>
                </c:pt>
                <c:pt idx="117">
                  <c:v>4.4457627118643803E-2</c:v>
                </c:pt>
                <c:pt idx="118">
                  <c:v>4.4453781512605997E-2</c:v>
                </c:pt>
                <c:pt idx="119">
                  <c:v>4.4475000000000098E-2</c:v>
                </c:pt>
                <c:pt idx="120">
                  <c:v>4.44958677685953E-2</c:v>
                </c:pt>
                <c:pt idx="121">
                  <c:v>4.44344262295083E-2</c:v>
                </c:pt>
                <c:pt idx="122">
                  <c:v>4.4410569105691099E-2</c:v>
                </c:pt>
                <c:pt idx="123">
                  <c:v>4.4383064516129202E-2</c:v>
                </c:pt>
                <c:pt idx="124">
                  <c:v>4.43959999999997E-2</c:v>
                </c:pt>
                <c:pt idx="125">
                  <c:v>4.4353174603174797E-2</c:v>
                </c:pt>
                <c:pt idx="126">
                  <c:v>4.4299212598425501E-2</c:v>
                </c:pt>
                <c:pt idx="127">
                  <c:v>4.4281250000000001E-2</c:v>
                </c:pt>
                <c:pt idx="128">
                  <c:v>4.4271317829456397E-2</c:v>
                </c:pt>
                <c:pt idx="129">
                  <c:v>4.4319230769231499E-2</c:v>
                </c:pt>
                <c:pt idx="130">
                  <c:v>4.4282442748090699E-2</c:v>
                </c:pt>
                <c:pt idx="131">
                  <c:v>4.4280303030302802E-2</c:v>
                </c:pt>
                <c:pt idx="132">
                  <c:v>4.4244360902255399E-2</c:v>
                </c:pt>
                <c:pt idx="133">
                  <c:v>4.4179104477611898E-2</c:v>
                </c:pt>
                <c:pt idx="134">
                  <c:v>4.4170370370370603E-2</c:v>
                </c:pt>
                <c:pt idx="135">
                  <c:v>4.4102941176470602E-2</c:v>
                </c:pt>
                <c:pt idx="136">
                  <c:v>4.4054744525547203E-2</c:v>
                </c:pt>
                <c:pt idx="137">
                  <c:v>4.40217391304338E-2</c:v>
                </c:pt>
                <c:pt idx="138">
                  <c:v>4.39964028776978E-2</c:v>
                </c:pt>
                <c:pt idx="139">
                  <c:v>4.4000000000000497E-2</c:v>
                </c:pt>
                <c:pt idx="140">
                  <c:v>4.3975177304964003E-2</c:v>
                </c:pt>
                <c:pt idx="141">
                  <c:v>4.3933098591549299E-2</c:v>
                </c:pt>
                <c:pt idx="142">
                  <c:v>4.39055944055943E-2</c:v>
                </c:pt>
                <c:pt idx="143">
                  <c:v>4.3888888888888603E-2</c:v>
                </c:pt>
                <c:pt idx="144">
                  <c:v>4.38448275862071E-2</c:v>
                </c:pt>
                <c:pt idx="145">
                  <c:v>4.3852739726026498E-2</c:v>
                </c:pt>
                <c:pt idx="146">
                  <c:v>4.3836734693877298E-2</c:v>
                </c:pt>
                <c:pt idx="147">
                  <c:v>4.3834459459459997E-2</c:v>
                </c:pt>
                <c:pt idx="148">
                  <c:v>4.3778523489932601E-2</c:v>
                </c:pt>
                <c:pt idx="149">
                  <c:v>4.3733333333333402E-2</c:v>
                </c:pt>
                <c:pt idx="150">
                  <c:v>4.3721854304634898E-2</c:v>
                </c:pt>
                <c:pt idx="151">
                  <c:v>4.36973684210522E-2</c:v>
                </c:pt>
                <c:pt idx="152">
                  <c:v>4.3620915032680799E-2</c:v>
                </c:pt>
                <c:pt idx="153">
                  <c:v>4.35746753246751E-2</c:v>
                </c:pt>
                <c:pt idx="154">
                  <c:v>4.3548387096773999E-2</c:v>
                </c:pt>
                <c:pt idx="155">
                  <c:v>4.3528846153846397E-2</c:v>
                </c:pt>
                <c:pt idx="156">
                  <c:v>4.3506369426751602E-2</c:v>
                </c:pt>
                <c:pt idx="157">
                  <c:v>4.3499999999999699E-2</c:v>
                </c:pt>
                <c:pt idx="158">
                  <c:v>4.3462264150943501E-2</c:v>
                </c:pt>
                <c:pt idx="159">
                  <c:v>4.3443749999999899E-2</c:v>
                </c:pt>
                <c:pt idx="160">
                  <c:v>4.3326086956522201E-2</c:v>
                </c:pt>
                <c:pt idx="161">
                  <c:v>4.3268518518518803E-2</c:v>
                </c:pt>
                <c:pt idx="162">
                  <c:v>4.3236196319018302E-2</c:v>
                </c:pt>
                <c:pt idx="163">
                  <c:v>4.3189024390244003E-2</c:v>
                </c:pt>
                <c:pt idx="164">
                  <c:v>4.3160606060606198E-2</c:v>
                </c:pt>
                <c:pt idx="165">
                  <c:v>4.3120481927710702E-2</c:v>
                </c:pt>
                <c:pt idx="166">
                  <c:v>4.3086826347306102E-2</c:v>
                </c:pt>
                <c:pt idx="167">
                  <c:v>4.3050595238094999E-2</c:v>
                </c:pt>
                <c:pt idx="168">
                  <c:v>4.2976331360947598E-2</c:v>
                </c:pt>
                <c:pt idx="169">
                  <c:v>4.29205882352948E-2</c:v>
                </c:pt>
                <c:pt idx="170">
                  <c:v>4.2885964912281499E-2</c:v>
                </c:pt>
                <c:pt idx="171">
                  <c:v>4.2831395348836801E-2</c:v>
                </c:pt>
                <c:pt idx="172">
                  <c:v>4.2800578034681798E-2</c:v>
                </c:pt>
                <c:pt idx="173">
                  <c:v>4.2764367816091699E-2</c:v>
                </c:pt>
                <c:pt idx="174">
                  <c:v>4.2705714285714597E-2</c:v>
                </c:pt>
                <c:pt idx="175">
                  <c:v>4.2647727272726997E-2</c:v>
                </c:pt>
                <c:pt idx="176">
                  <c:v>4.2579096045197697E-2</c:v>
                </c:pt>
                <c:pt idx="177">
                  <c:v>4.2567415730336199E-2</c:v>
                </c:pt>
                <c:pt idx="178">
                  <c:v>4.2530726256982898E-2</c:v>
                </c:pt>
                <c:pt idx="179">
                  <c:v>4.24972222222222E-2</c:v>
                </c:pt>
                <c:pt idx="180">
                  <c:v>4.24309392265192E-2</c:v>
                </c:pt>
                <c:pt idx="181">
                  <c:v>4.2398351648352199E-2</c:v>
                </c:pt>
                <c:pt idx="182">
                  <c:v>4.2371584699453298E-2</c:v>
                </c:pt>
                <c:pt idx="183">
                  <c:v>4.2312499999999802E-2</c:v>
                </c:pt>
                <c:pt idx="184">
                  <c:v>4.2248648648648301E-2</c:v>
                </c:pt>
                <c:pt idx="185">
                  <c:v>4.2206989247311699E-2</c:v>
                </c:pt>
                <c:pt idx="186">
                  <c:v>4.2184491978609399E-2</c:v>
                </c:pt>
                <c:pt idx="187">
                  <c:v>4.2162234042553898E-2</c:v>
                </c:pt>
                <c:pt idx="188">
                  <c:v>4.21084656084659E-2</c:v>
                </c:pt>
                <c:pt idx="189">
                  <c:v>4.2068421052631803E-2</c:v>
                </c:pt>
                <c:pt idx="190">
                  <c:v>4.2023560209423903E-2</c:v>
                </c:pt>
                <c:pt idx="191">
                  <c:v>4.19713541666666E-2</c:v>
                </c:pt>
                <c:pt idx="192">
                  <c:v>4.1917098445594797E-2</c:v>
                </c:pt>
                <c:pt idx="193">
                  <c:v>4.18582474226811E-2</c:v>
                </c:pt>
                <c:pt idx="194">
                  <c:v>4.1807692307693302E-2</c:v>
                </c:pt>
                <c:pt idx="195">
                  <c:v>4.1785714285713801E-2</c:v>
                </c:pt>
                <c:pt idx="196">
                  <c:v>4.1733502538070601E-2</c:v>
                </c:pt>
                <c:pt idx="197">
                  <c:v>4.1671717171717901E-2</c:v>
                </c:pt>
                <c:pt idx="198">
                  <c:v>4.1660804020101E-2</c:v>
                </c:pt>
                <c:pt idx="199">
                  <c:v>4.1582500000000203E-2</c:v>
                </c:pt>
                <c:pt idx="200">
                  <c:v>4.1507462686566597E-2</c:v>
                </c:pt>
                <c:pt idx="201">
                  <c:v>4.1470297029702702E-2</c:v>
                </c:pt>
                <c:pt idx="202">
                  <c:v>4.1438423645320001E-2</c:v>
                </c:pt>
                <c:pt idx="203">
                  <c:v>4.1370098039215999E-2</c:v>
                </c:pt>
                <c:pt idx="204">
                  <c:v>4.13121951219508E-2</c:v>
                </c:pt>
                <c:pt idx="205">
                  <c:v>4.1264563106796201E-2</c:v>
                </c:pt>
                <c:pt idx="206">
                  <c:v>4.1205314009661403E-2</c:v>
                </c:pt>
                <c:pt idx="207">
                  <c:v>4.1161057692307899E-2</c:v>
                </c:pt>
                <c:pt idx="208">
                  <c:v>4.1071770334929002E-2</c:v>
                </c:pt>
                <c:pt idx="209">
                  <c:v>4.1023809523810198E-2</c:v>
                </c:pt>
                <c:pt idx="210">
                  <c:v>4.0952606635070901E-2</c:v>
                </c:pt>
                <c:pt idx="211">
                  <c:v>4.0879716981132297E-2</c:v>
                </c:pt>
                <c:pt idx="212">
                  <c:v>4.0816901408450901E-2</c:v>
                </c:pt>
                <c:pt idx="213">
                  <c:v>4.0733644859813303E-2</c:v>
                </c:pt>
                <c:pt idx="214">
                  <c:v>4.0686046511627799E-2</c:v>
                </c:pt>
                <c:pt idx="215">
                  <c:v>4.06388888888886E-2</c:v>
                </c:pt>
                <c:pt idx="216">
                  <c:v>4.0564516129031399E-2</c:v>
                </c:pt>
                <c:pt idx="217">
                  <c:v>4.0474770642201799E-2</c:v>
                </c:pt>
                <c:pt idx="218">
                  <c:v>4.0397260273972398E-2</c:v>
                </c:pt>
                <c:pt idx="219">
                  <c:v>4.0345454545454303E-2</c:v>
                </c:pt>
                <c:pt idx="220">
                  <c:v>4.0269230769231598E-2</c:v>
                </c:pt>
                <c:pt idx="221">
                  <c:v>4.0177927927927702E-2</c:v>
                </c:pt>
                <c:pt idx="222">
                  <c:v>4.0132286995515701E-2</c:v>
                </c:pt>
                <c:pt idx="223">
                  <c:v>4.0084821428571303E-2</c:v>
                </c:pt>
                <c:pt idx="224">
                  <c:v>4.00355555555559E-2</c:v>
                </c:pt>
                <c:pt idx="225">
                  <c:v>3.9977876106194903E-2</c:v>
                </c:pt>
                <c:pt idx="226">
                  <c:v>3.9898678414096E-2</c:v>
                </c:pt>
                <c:pt idx="227">
                  <c:v>3.9842105263157901E-2</c:v>
                </c:pt>
                <c:pt idx="228">
                  <c:v>3.9794759825327798E-2</c:v>
                </c:pt>
                <c:pt idx="229">
                  <c:v>3.9734782608694702E-2</c:v>
                </c:pt>
                <c:pt idx="230">
                  <c:v>3.9660173160173201E-2</c:v>
                </c:pt>
                <c:pt idx="231">
                  <c:v>3.9590517241379401E-2</c:v>
                </c:pt>
                <c:pt idx="232">
                  <c:v>3.9521459227467498E-2</c:v>
                </c:pt>
                <c:pt idx="233">
                  <c:v>3.9478632478633098E-2</c:v>
                </c:pt>
                <c:pt idx="234">
                  <c:v>3.9440425531914701E-2</c:v>
                </c:pt>
                <c:pt idx="235">
                  <c:v>3.9381355932203099E-2</c:v>
                </c:pt>
                <c:pt idx="236">
                  <c:v>3.9305907172995598E-2</c:v>
                </c:pt>
                <c:pt idx="237">
                  <c:v>3.9252100840336798E-2</c:v>
                </c:pt>
                <c:pt idx="238">
                  <c:v>3.9194560669456799E-2</c:v>
                </c:pt>
                <c:pt idx="239">
                  <c:v>3.9147916666666803E-2</c:v>
                </c:pt>
                <c:pt idx="240">
                  <c:v>3.9078838174274801E-2</c:v>
                </c:pt>
                <c:pt idx="241">
                  <c:v>3.9024793388429603E-2</c:v>
                </c:pt>
                <c:pt idx="242">
                  <c:v>3.8962962962962797E-2</c:v>
                </c:pt>
                <c:pt idx="243">
                  <c:v>3.8889344262294998E-2</c:v>
                </c:pt>
                <c:pt idx="244">
                  <c:v>3.8810204081632799E-2</c:v>
                </c:pt>
                <c:pt idx="245">
                  <c:v>3.8750000000000097E-2</c:v>
                </c:pt>
                <c:pt idx="246">
                  <c:v>3.8684210526315599E-2</c:v>
                </c:pt>
                <c:pt idx="247">
                  <c:v>3.8622983870968103E-2</c:v>
                </c:pt>
                <c:pt idx="248">
                  <c:v>3.8550200803212399E-2</c:v>
                </c:pt>
                <c:pt idx="249">
                  <c:v>3.8482000000000002E-2</c:v>
                </c:pt>
                <c:pt idx="250">
                  <c:v>3.8432270916334901E-2</c:v>
                </c:pt>
                <c:pt idx="251">
                  <c:v>3.8369047619047698E-2</c:v>
                </c:pt>
                <c:pt idx="252">
                  <c:v>3.8302371541502102E-2</c:v>
                </c:pt>
                <c:pt idx="253">
                  <c:v>3.8232283464567099E-2</c:v>
                </c:pt>
                <c:pt idx="254">
                  <c:v>3.8166666666667501E-2</c:v>
                </c:pt>
                <c:pt idx="255">
                  <c:v>3.8113281249999999E-2</c:v>
                </c:pt>
                <c:pt idx="256">
                  <c:v>3.8042801556421202E-2</c:v>
                </c:pt>
                <c:pt idx="257">
                  <c:v>3.7968992248061502E-2</c:v>
                </c:pt>
                <c:pt idx="258">
                  <c:v>3.79073359073362E-2</c:v>
                </c:pt>
                <c:pt idx="259">
                  <c:v>3.7867307692308103E-2</c:v>
                </c:pt>
                <c:pt idx="260">
                  <c:v>3.7818007662835003E-2</c:v>
                </c:pt>
                <c:pt idx="261">
                  <c:v>3.7763358778625598E-2</c:v>
                </c:pt>
                <c:pt idx="262">
                  <c:v>3.7699619771863403E-2</c:v>
                </c:pt>
                <c:pt idx="263">
                  <c:v>3.7628787878787401E-2</c:v>
                </c:pt>
                <c:pt idx="264">
                  <c:v>3.7588679245283099E-2</c:v>
                </c:pt>
                <c:pt idx="265">
                  <c:v>3.7528195488721501E-2</c:v>
                </c:pt>
                <c:pt idx="266">
                  <c:v>3.7449438202246298E-2</c:v>
                </c:pt>
                <c:pt idx="267">
                  <c:v>3.7393656716417797E-2</c:v>
                </c:pt>
                <c:pt idx="268">
                  <c:v>3.7332713754646897E-2</c:v>
                </c:pt>
                <c:pt idx="269">
                  <c:v>3.7257407407407399E-2</c:v>
                </c:pt>
                <c:pt idx="270">
                  <c:v>3.7180811808118101E-2</c:v>
                </c:pt>
                <c:pt idx="271">
                  <c:v>3.7117647058823401E-2</c:v>
                </c:pt>
                <c:pt idx="272">
                  <c:v>3.7042124542125403E-2</c:v>
                </c:pt>
                <c:pt idx="273">
                  <c:v>3.6968978102189597E-2</c:v>
                </c:pt>
                <c:pt idx="274">
                  <c:v>3.6905454545454498E-2</c:v>
                </c:pt>
                <c:pt idx="275">
                  <c:v>3.6838768115941202E-2</c:v>
                </c:pt>
                <c:pt idx="276">
                  <c:v>3.6767148014440899E-2</c:v>
                </c:pt>
                <c:pt idx="277">
                  <c:v>3.6703237410071803E-2</c:v>
                </c:pt>
                <c:pt idx="278">
                  <c:v>3.6652329749104103E-2</c:v>
                </c:pt>
                <c:pt idx="279">
                  <c:v>3.6580357142857303E-2</c:v>
                </c:pt>
                <c:pt idx="280">
                  <c:v>3.6500000000000102E-2</c:v>
                </c:pt>
                <c:pt idx="281">
                  <c:v>3.6432624113474997E-2</c:v>
                </c:pt>
                <c:pt idx="282">
                  <c:v>3.6374558303886702E-2</c:v>
                </c:pt>
                <c:pt idx="283">
                  <c:v>3.6297535211267502E-2</c:v>
                </c:pt>
                <c:pt idx="284">
                  <c:v>3.6235087719298099E-2</c:v>
                </c:pt>
                <c:pt idx="285">
                  <c:v>3.6171328671328801E-2</c:v>
                </c:pt>
                <c:pt idx="286">
                  <c:v>3.6104529616724598E-2</c:v>
                </c:pt>
                <c:pt idx="287">
                  <c:v>3.60451388888888E-2</c:v>
                </c:pt>
                <c:pt idx="288">
                  <c:v>3.5968858131487799E-2</c:v>
                </c:pt>
                <c:pt idx="289">
                  <c:v>3.5912068965517401E-2</c:v>
                </c:pt>
                <c:pt idx="290">
                  <c:v>3.5840206185567797E-2</c:v>
                </c:pt>
                <c:pt idx="291">
                  <c:v>3.5787671232876302E-2</c:v>
                </c:pt>
                <c:pt idx="292">
                  <c:v>3.5713310580204702E-2</c:v>
                </c:pt>
                <c:pt idx="293">
                  <c:v>3.5653061224489802E-2</c:v>
                </c:pt>
                <c:pt idx="294">
                  <c:v>3.5584745762712297E-2</c:v>
                </c:pt>
                <c:pt idx="295">
                  <c:v>3.55388513513515E-2</c:v>
                </c:pt>
                <c:pt idx="296">
                  <c:v>3.5483164983165602E-2</c:v>
                </c:pt>
                <c:pt idx="297">
                  <c:v>3.5416107382550098E-2</c:v>
                </c:pt>
                <c:pt idx="298">
                  <c:v>3.5346153846153798E-2</c:v>
                </c:pt>
                <c:pt idx="299">
                  <c:v>3.5295E-2</c:v>
                </c:pt>
                <c:pt idx="300">
                  <c:v>3.5222591362126097E-2</c:v>
                </c:pt>
                <c:pt idx="301">
                  <c:v>3.5170529801323798E-2</c:v>
                </c:pt>
                <c:pt idx="302">
                  <c:v>3.5099009900989998E-2</c:v>
                </c:pt>
                <c:pt idx="303">
                  <c:v>3.5024671052631302E-2</c:v>
                </c:pt>
                <c:pt idx="304">
                  <c:v>3.4963934426229797E-2</c:v>
                </c:pt>
                <c:pt idx="305">
                  <c:v>3.4905228758170398E-2</c:v>
                </c:pt>
                <c:pt idx="306">
                  <c:v>3.48371335504883E-2</c:v>
                </c:pt>
                <c:pt idx="307">
                  <c:v>3.4775974025973898E-2</c:v>
                </c:pt>
                <c:pt idx="308">
                  <c:v>3.47216828478965E-2</c:v>
                </c:pt>
                <c:pt idx="309">
                  <c:v>3.4659677419354801E-2</c:v>
                </c:pt>
                <c:pt idx="310">
                  <c:v>3.4585209003215399E-2</c:v>
                </c:pt>
                <c:pt idx="311">
                  <c:v>3.4559294871795002E-2</c:v>
                </c:pt>
                <c:pt idx="312">
                  <c:v>3.4504792332268198E-2</c:v>
                </c:pt>
                <c:pt idx="313">
                  <c:v>3.4441082802547797E-2</c:v>
                </c:pt>
                <c:pt idx="314">
                  <c:v>3.4387301587302299E-2</c:v>
                </c:pt>
                <c:pt idx="315">
                  <c:v>3.4324367088607401E-2</c:v>
                </c:pt>
                <c:pt idx="316">
                  <c:v>3.4271293375394501E-2</c:v>
                </c:pt>
                <c:pt idx="317">
                  <c:v>3.4237421383647999E-2</c:v>
                </c:pt>
                <c:pt idx="318">
                  <c:v>3.4173981191222801E-2</c:v>
                </c:pt>
                <c:pt idx="319">
                  <c:v>3.4126562499999902E-2</c:v>
                </c:pt>
                <c:pt idx="320">
                  <c:v>3.4073208722740903E-2</c:v>
                </c:pt>
                <c:pt idx="321">
                  <c:v>3.4032608695652201E-2</c:v>
                </c:pt>
                <c:pt idx="322">
                  <c:v>3.3981424148606602E-2</c:v>
                </c:pt>
                <c:pt idx="323">
                  <c:v>3.3912037037037102E-2</c:v>
                </c:pt>
                <c:pt idx="324">
                  <c:v>3.3860000000000098E-2</c:v>
                </c:pt>
                <c:pt idx="325">
                  <c:v>3.3811349693251398E-2</c:v>
                </c:pt>
                <c:pt idx="326">
                  <c:v>3.3756880733945102E-2</c:v>
                </c:pt>
                <c:pt idx="327">
                  <c:v>3.3713414634146399E-2</c:v>
                </c:pt>
                <c:pt idx="328">
                  <c:v>3.3659574468084798E-2</c:v>
                </c:pt>
                <c:pt idx="329">
                  <c:v>3.3598484848484898E-2</c:v>
                </c:pt>
                <c:pt idx="330">
                  <c:v>3.35453172205444E-2</c:v>
                </c:pt>
                <c:pt idx="331">
                  <c:v>3.3487951807228702E-2</c:v>
                </c:pt>
                <c:pt idx="332">
                  <c:v>3.3436936936936897E-2</c:v>
                </c:pt>
                <c:pt idx="333">
                  <c:v>3.3387724550898598E-2</c:v>
                </c:pt>
                <c:pt idx="334">
                  <c:v>3.3323880597014903E-2</c:v>
                </c:pt>
                <c:pt idx="335">
                  <c:v>3.3270833333333097E-2</c:v>
                </c:pt>
                <c:pt idx="336">
                  <c:v>3.3209198813056201E-2</c:v>
                </c:pt>
                <c:pt idx="337">
                  <c:v>3.3150887573965102E-2</c:v>
                </c:pt>
                <c:pt idx="338">
                  <c:v>3.3089970501474601E-2</c:v>
                </c:pt>
                <c:pt idx="339">
                  <c:v>3.3032352941176901E-2</c:v>
                </c:pt>
                <c:pt idx="340">
                  <c:v>3.29662756598244E-2</c:v>
                </c:pt>
                <c:pt idx="341">
                  <c:v>3.2910818713451001E-2</c:v>
                </c:pt>
                <c:pt idx="342">
                  <c:v>3.28615160349853E-2</c:v>
                </c:pt>
                <c:pt idx="343">
                  <c:v>3.2813953488372002E-2</c:v>
                </c:pt>
                <c:pt idx="344">
                  <c:v>3.2766666666665903E-2</c:v>
                </c:pt>
                <c:pt idx="345">
                  <c:v>3.2716763005780101E-2</c:v>
                </c:pt>
                <c:pt idx="346">
                  <c:v>3.2665706051873099E-2</c:v>
                </c:pt>
                <c:pt idx="347">
                  <c:v>3.2613505747126403E-2</c:v>
                </c:pt>
                <c:pt idx="348">
                  <c:v>3.2564469914040099E-2</c:v>
                </c:pt>
                <c:pt idx="349">
                  <c:v>3.2522857142857298E-2</c:v>
                </c:pt>
                <c:pt idx="350">
                  <c:v>3.2480056980057098E-2</c:v>
                </c:pt>
                <c:pt idx="351">
                  <c:v>3.2417613636363599E-2</c:v>
                </c:pt>
                <c:pt idx="352">
                  <c:v>3.2383852691218601E-2</c:v>
                </c:pt>
                <c:pt idx="353">
                  <c:v>3.2334745762711697E-2</c:v>
                </c:pt>
                <c:pt idx="354">
                  <c:v>3.2295774647887597E-2</c:v>
                </c:pt>
                <c:pt idx="355">
                  <c:v>3.22556179775274E-2</c:v>
                </c:pt>
                <c:pt idx="356">
                  <c:v>3.2204481792717801E-2</c:v>
                </c:pt>
                <c:pt idx="357">
                  <c:v>3.2155027932960503E-2</c:v>
                </c:pt>
                <c:pt idx="358">
                  <c:v>3.2098885793872003E-2</c:v>
                </c:pt>
                <c:pt idx="359">
                  <c:v>3.2048611111111201E-2</c:v>
                </c:pt>
                <c:pt idx="360">
                  <c:v>3.2000000000000098E-2</c:v>
                </c:pt>
                <c:pt idx="361">
                  <c:v>3.1936464088397697E-2</c:v>
                </c:pt>
                <c:pt idx="362">
                  <c:v>3.1891184573002801E-2</c:v>
                </c:pt>
                <c:pt idx="363">
                  <c:v>3.1842032967033099E-2</c:v>
                </c:pt>
                <c:pt idx="364">
                  <c:v>3.1783561643835397E-2</c:v>
                </c:pt>
                <c:pt idx="365">
                  <c:v>3.1734972677595501E-2</c:v>
                </c:pt>
                <c:pt idx="366">
                  <c:v>3.16839237057219E-2</c:v>
                </c:pt>
                <c:pt idx="367">
                  <c:v>3.1629076086956601E-2</c:v>
                </c:pt>
                <c:pt idx="368">
                  <c:v>3.1582655826557497E-2</c:v>
                </c:pt>
                <c:pt idx="369">
                  <c:v>3.1547297297297099E-2</c:v>
                </c:pt>
                <c:pt idx="370">
                  <c:v>3.1502695417789703E-2</c:v>
                </c:pt>
                <c:pt idx="371">
                  <c:v>3.1454301075268601E-2</c:v>
                </c:pt>
                <c:pt idx="372">
                  <c:v>3.1402144772117703E-2</c:v>
                </c:pt>
                <c:pt idx="373">
                  <c:v>3.13569518716574E-2</c:v>
                </c:pt>
                <c:pt idx="374">
                  <c:v>3.1312000000000097E-2</c:v>
                </c:pt>
                <c:pt idx="375">
                  <c:v>3.1256648936170403E-2</c:v>
                </c:pt>
                <c:pt idx="376">
                  <c:v>3.1214854111405701E-2</c:v>
                </c:pt>
                <c:pt idx="377">
                  <c:v>3.11772486772488E-2</c:v>
                </c:pt>
                <c:pt idx="378">
                  <c:v>3.1127968337730901E-2</c:v>
                </c:pt>
                <c:pt idx="379">
                  <c:v>3.1088157894737001E-2</c:v>
                </c:pt>
                <c:pt idx="380">
                  <c:v>3.1034120734908199E-2</c:v>
                </c:pt>
                <c:pt idx="381">
                  <c:v>3.0989528795811301E-2</c:v>
                </c:pt>
                <c:pt idx="382">
                  <c:v>3.09373368146213E-2</c:v>
                </c:pt>
                <c:pt idx="383">
                  <c:v>3.08880208333333E-2</c:v>
                </c:pt>
                <c:pt idx="384">
                  <c:v>3.08519480519477E-2</c:v>
                </c:pt>
                <c:pt idx="385">
                  <c:v>3.0791450777201499E-2</c:v>
                </c:pt>
                <c:pt idx="386">
                  <c:v>3.07416020671833E-2</c:v>
                </c:pt>
                <c:pt idx="387">
                  <c:v>3.0694587628866201E-2</c:v>
                </c:pt>
                <c:pt idx="388">
                  <c:v>3.0646529562982E-2</c:v>
                </c:pt>
                <c:pt idx="389">
                  <c:v>3.05987179487184E-2</c:v>
                </c:pt>
                <c:pt idx="390">
                  <c:v>3.05575447570333E-2</c:v>
                </c:pt>
                <c:pt idx="391">
                  <c:v>3.0517857142856999E-2</c:v>
                </c:pt>
                <c:pt idx="392">
                  <c:v>3.0470737913486E-2</c:v>
                </c:pt>
                <c:pt idx="393">
                  <c:v>3.0418781725888199E-2</c:v>
                </c:pt>
                <c:pt idx="394">
                  <c:v>3.03784810126577E-2</c:v>
                </c:pt>
                <c:pt idx="395">
                  <c:v>3.0325757575758099E-2</c:v>
                </c:pt>
                <c:pt idx="396">
                  <c:v>3.0284634760704601E-2</c:v>
                </c:pt>
                <c:pt idx="397">
                  <c:v>3.0237437185929798E-2</c:v>
                </c:pt>
                <c:pt idx="398">
                  <c:v>3.0187969924812201E-2</c:v>
                </c:pt>
                <c:pt idx="399">
                  <c:v>3.0141250000000001E-2</c:v>
                </c:pt>
                <c:pt idx="400">
                  <c:v>3.00997506234418E-2</c:v>
                </c:pt>
                <c:pt idx="401">
                  <c:v>3.0064676616915101E-2</c:v>
                </c:pt>
                <c:pt idx="402">
                  <c:v>3.0031017369726999E-2</c:v>
                </c:pt>
                <c:pt idx="403">
                  <c:v>2.9988861386138502E-2</c:v>
                </c:pt>
                <c:pt idx="404">
                  <c:v>2.9943209876543302E-2</c:v>
                </c:pt>
                <c:pt idx="405">
                  <c:v>2.9885467980295101E-2</c:v>
                </c:pt>
                <c:pt idx="406">
                  <c:v>2.9845208845209002E-2</c:v>
                </c:pt>
                <c:pt idx="407">
                  <c:v>2.98051470588237E-2</c:v>
                </c:pt>
                <c:pt idx="408">
                  <c:v>2.9753056234718901E-2</c:v>
                </c:pt>
                <c:pt idx="409">
                  <c:v>2.9707317073170501E-2</c:v>
                </c:pt>
                <c:pt idx="410">
                  <c:v>2.9667883211678799E-2</c:v>
                </c:pt>
                <c:pt idx="411">
                  <c:v>2.9618932038834801E-2</c:v>
                </c:pt>
                <c:pt idx="412">
                  <c:v>2.9571428571428599E-2</c:v>
                </c:pt>
                <c:pt idx="413">
                  <c:v>2.9535024154589098E-2</c:v>
                </c:pt>
                <c:pt idx="414">
                  <c:v>2.9501204819277101E-2</c:v>
                </c:pt>
                <c:pt idx="415">
                  <c:v>2.9462740384615198E-2</c:v>
                </c:pt>
                <c:pt idx="416">
                  <c:v>2.9423261390887599E-2</c:v>
                </c:pt>
                <c:pt idx="417">
                  <c:v>2.93803827751201E-2</c:v>
                </c:pt>
                <c:pt idx="418">
                  <c:v>2.93400954653938E-2</c:v>
                </c:pt>
                <c:pt idx="419">
                  <c:v>2.93023809523811E-2</c:v>
                </c:pt>
                <c:pt idx="420">
                  <c:v>2.9263657957244602E-2</c:v>
                </c:pt>
                <c:pt idx="421">
                  <c:v>2.9225118483412301E-2</c:v>
                </c:pt>
                <c:pt idx="422">
                  <c:v>2.91713947990541E-2</c:v>
                </c:pt>
                <c:pt idx="423">
                  <c:v>2.9130896226415001E-2</c:v>
                </c:pt>
                <c:pt idx="424">
                  <c:v>2.90835294117648E-2</c:v>
                </c:pt>
                <c:pt idx="425">
                  <c:v>2.9048122065727801E-2</c:v>
                </c:pt>
                <c:pt idx="426">
                  <c:v>2.90023419203746E-2</c:v>
                </c:pt>
                <c:pt idx="427">
                  <c:v>2.8962616822429899E-2</c:v>
                </c:pt>
                <c:pt idx="428">
                  <c:v>2.8918414918414799E-2</c:v>
                </c:pt>
                <c:pt idx="429">
                  <c:v>2.8881395348837002E-2</c:v>
                </c:pt>
                <c:pt idx="430">
                  <c:v>2.88468677494195E-2</c:v>
                </c:pt>
                <c:pt idx="431">
                  <c:v>2.8803240740740602E-2</c:v>
                </c:pt>
                <c:pt idx="432">
                  <c:v>2.8757505773672001E-2</c:v>
                </c:pt>
                <c:pt idx="433">
                  <c:v>2.87211981566814E-2</c:v>
                </c:pt>
                <c:pt idx="434">
                  <c:v>2.8671264367816099E-2</c:v>
                </c:pt>
                <c:pt idx="435">
                  <c:v>2.8630733944953999E-2</c:v>
                </c:pt>
                <c:pt idx="436">
                  <c:v>2.8597254004576501E-2</c:v>
                </c:pt>
                <c:pt idx="437">
                  <c:v>2.8557077625570498E-2</c:v>
                </c:pt>
                <c:pt idx="438">
                  <c:v>2.8525056947607499E-2</c:v>
                </c:pt>
                <c:pt idx="439">
                  <c:v>2.84806818181816E-2</c:v>
                </c:pt>
                <c:pt idx="440">
                  <c:v>2.8444444444444501E-2</c:v>
                </c:pt>
                <c:pt idx="441">
                  <c:v>2.8398190045249402E-2</c:v>
                </c:pt>
                <c:pt idx="442">
                  <c:v>2.8353273137697501E-2</c:v>
                </c:pt>
                <c:pt idx="443">
                  <c:v>2.8313063063062999E-2</c:v>
                </c:pt>
                <c:pt idx="444">
                  <c:v>2.82752808988758E-2</c:v>
                </c:pt>
                <c:pt idx="445">
                  <c:v>2.8230941704035801E-2</c:v>
                </c:pt>
                <c:pt idx="446">
                  <c:v>2.81890380313197E-2</c:v>
                </c:pt>
                <c:pt idx="447">
                  <c:v>2.8146205357142799E-2</c:v>
                </c:pt>
                <c:pt idx="448">
                  <c:v>2.8109131403118302E-2</c:v>
                </c:pt>
                <c:pt idx="449">
                  <c:v>2.8070000000000199E-2</c:v>
                </c:pt>
                <c:pt idx="450">
                  <c:v>2.8023281596452301E-2</c:v>
                </c:pt>
                <c:pt idx="451">
                  <c:v>2.7991150442477901E-2</c:v>
                </c:pt>
                <c:pt idx="452">
                  <c:v>2.7963576158940101E-2</c:v>
                </c:pt>
                <c:pt idx="453">
                  <c:v>2.7914096916298901E-2</c:v>
                </c:pt>
                <c:pt idx="454">
                  <c:v>2.7876923076923701E-2</c:v>
                </c:pt>
                <c:pt idx="455">
                  <c:v>2.7836622807017299E-2</c:v>
                </c:pt>
                <c:pt idx="456">
                  <c:v>2.7800875273522901E-2</c:v>
                </c:pt>
                <c:pt idx="457">
                  <c:v>2.77521834061134E-2</c:v>
                </c:pt>
                <c:pt idx="458">
                  <c:v>2.7714596949891201E-2</c:v>
                </c:pt>
                <c:pt idx="459">
                  <c:v>2.76771739130428E-2</c:v>
                </c:pt>
                <c:pt idx="460">
                  <c:v>2.7635574837310498E-2</c:v>
                </c:pt>
                <c:pt idx="461">
                  <c:v>2.75919913419913E-2</c:v>
                </c:pt>
                <c:pt idx="462">
                  <c:v>2.7565874730021599E-2</c:v>
                </c:pt>
                <c:pt idx="463">
                  <c:v>2.7529094827586201E-2</c:v>
                </c:pt>
                <c:pt idx="464">
                  <c:v>2.7496774193548301E-2</c:v>
                </c:pt>
                <c:pt idx="465">
                  <c:v>2.7459227467811001E-2</c:v>
                </c:pt>
                <c:pt idx="466">
                  <c:v>2.7420770877944201E-2</c:v>
                </c:pt>
                <c:pt idx="467">
                  <c:v>2.7386752136752401E-2</c:v>
                </c:pt>
                <c:pt idx="468">
                  <c:v>2.7352878464818799E-2</c:v>
                </c:pt>
                <c:pt idx="469">
                  <c:v>2.7309574468085001E-2</c:v>
                </c:pt>
                <c:pt idx="470">
                  <c:v>2.7281316348195299E-2</c:v>
                </c:pt>
                <c:pt idx="471">
                  <c:v>2.7241525423728701E-2</c:v>
                </c:pt>
                <c:pt idx="472">
                  <c:v>2.7211416490486001E-2</c:v>
                </c:pt>
                <c:pt idx="473">
                  <c:v>2.7175105485231901E-2</c:v>
                </c:pt>
                <c:pt idx="474">
                  <c:v>2.7133684210526299E-2</c:v>
                </c:pt>
                <c:pt idx="475">
                  <c:v>2.7093487394958302E-2</c:v>
                </c:pt>
                <c:pt idx="476">
                  <c:v>2.7057651991613599E-2</c:v>
                </c:pt>
                <c:pt idx="477">
                  <c:v>2.7026150627615399E-2</c:v>
                </c:pt>
                <c:pt idx="478">
                  <c:v>2.6989561586639E-2</c:v>
                </c:pt>
                <c:pt idx="479">
                  <c:v>2.6951041666666599E-2</c:v>
                </c:pt>
                <c:pt idx="480">
                  <c:v>2.6919958419958499E-2</c:v>
                </c:pt>
                <c:pt idx="481">
                  <c:v>2.6882780082988E-2</c:v>
                </c:pt>
                <c:pt idx="482">
                  <c:v>2.6847826086956499E-2</c:v>
                </c:pt>
                <c:pt idx="483">
                  <c:v>2.6813016528925499E-2</c:v>
                </c:pt>
                <c:pt idx="484">
                  <c:v>2.6777319587629401E-2</c:v>
                </c:pt>
                <c:pt idx="485">
                  <c:v>2.6742798353909601E-2</c:v>
                </c:pt>
                <c:pt idx="486">
                  <c:v>2.6706365503080001E-2</c:v>
                </c:pt>
                <c:pt idx="487">
                  <c:v>2.6673155737704901E-2</c:v>
                </c:pt>
                <c:pt idx="488">
                  <c:v>2.6645194274027999E-2</c:v>
                </c:pt>
                <c:pt idx="489">
                  <c:v>2.6614285714285701E-2</c:v>
                </c:pt>
                <c:pt idx="490">
                  <c:v>2.6587576374745299E-2</c:v>
                </c:pt>
                <c:pt idx="491">
                  <c:v>2.6552845528455299E-2</c:v>
                </c:pt>
                <c:pt idx="492">
                  <c:v>2.6521298174442098E-2</c:v>
                </c:pt>
                <c:pt idx="493">
                  <c:v>2.6486842105263E-2</c:v>
                </c:pt>
                <c:pt idx="494">
                  <c:v>2.6453535353535299E-2</c:v>
                </c:pt>
                <c:pt idx="495">
                  <c:v>2.6431451612903299E-2</c:v>
                </c:pt>
                <c:pt idx="496">
                  <c:v>2.6402414486921301E-2</c:v>
                </c:pt>
                <c:pt idx="497">
                  <c:v>2.6365461847389401E-2</c:v>
                </c:pt>
                <c:pt idx="498">
                  <c:v>2.6325651302605099E-2</c:v>
                </c:pt>
                <c:pt idx="499">
                  <c:v>2.6294000000000001E-2</c:v>
                </c:pt>
              </c:numCache>
            </c:numRef>
          </c:val>
        </c:ser>
        <c:marker val="1"/>
        <c:axId val="55526528"/>
        <c:axId val="55528064"/>
      </c:lineChart>
      <c:catAx>
        <c:axId val="55526528"/>
        <c:scaling>
          <c:orientation val="minMax"/>
        </c:scaling>
        <c:axPos val="b"/>
        <c:tickLblPos val="nextTo"/>
        <c:crossAx val="55528064"/>
        <c:crosses val="autoZero"/>
        <c:auto val="1"/>
        <c:lblAlgn val="ctr"/>
        <c:lblOffset val="100"/>
      </c:catAx>
      <c:valAx>
        <c:axId val="55528064"/>
        <c:scaling>
          <c:orientation val="minMax"/>
          <c:max val="0.5"/>
        </c:scaling>
        <c:axPos val="l"/>
        <c:majorGridlines/>
        <c:numFmt formatCode="General" sourceLinked="1"/>
        <c:tickLblPos val="nextTo"/>
        <c:crossAx val="5552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47625</xdr:rowOff>
    </xdr:from>
    <xdr:to>
      <xdr:col>18</xdr:col>
      <xdr:colOff>781050</xdr:colOff>
      <xdr:row>38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57150</xdr:rowOff>
    </xdr:from>
    <xdr:to>
      <xdr:col>18</xdr:col>
      <xdr:colOff>771524</xdr:colOff>
      <xdr:row>38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47624</xdr:rowOff>
    </xdr:from>
    <xdr:to>
      <xdr:col>18</xdr:col>
      <xdr:colOff>800099</xdr:colOff>
      <xdr:row>37</xdr:row>
      <xdr:rowOff>171449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66675</xdr:rowOff>
    </xdr:from>
    <xdr:to>
      <xdr:col>18</xdr:col>
      <xdr:colOff>723899</xdr:colOff>
      <xdr:row>37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18</xdr:col>
      <xdr:colOff>771525</xdr:colOff>
      <xdr:row>37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66675</xdr:rowOff>
    </xdr:from>
    <xdr:to>
      <xdr:col>18</xdr:col>
      <xdr:colOff>781049</xdr:colOff>
      <xdr:row>37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66675</xdr:rowOff>
    </xdr:from>
    <xdr:to>
      <xdr:col>18</xdr:col>
      <xdr:colOff>761999</xdr:colOff>
      <xdr:row>37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66674</xdr:rowOff>
    </xdr:from>
    <xdr:to>
      <xdr:col>18</xdr:col>
      <xdr:colOff>781049</xdr:colOff>
      <xdr:row>37</xdr:row>
      <xdr:rowOff>171449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18</xdr:col>
      <xdr:colOff>790575</xdr:colOff>
      <xdr:row>37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47624</xdr:rowOff>
    </xdr:from>
    <xdr:to>
      <xdr:col>18</xdr:col>
      <xdr:colOff>781050</xdr:colOff>
      <xdr:row>37</xdr:row>
      <xdr:rowOff>152399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38099</xdr:rowOff>
    </xdr:from>
    <xdr:to>
      <xdr:col>18</xdr:col>
      <xdr:colOff>790575</xdr:colOff>
      <xdr:row>37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18</xdr:col>
      <xdr:colOff>762000</xdr:colOff>
      <xdr:row>37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5955305332687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06649952283573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206514366974941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206590512869350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6926252517367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6194617593643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6877088321518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6322163926811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6822616718093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06398348837746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06721745891500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06456811373857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6.42578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0.20899999999999999</v>
      </c>
      <c r="C1">
        <v>0.247999999999999</v>
      </c>
      <c r="D1">
        <v>0.28149999999999997</v>
      </c>
      <c r="E1">
        <v>0.31187499999999901</v>
      </c>
      <c r="F1">
        <v>0.33689999999999998</v>
      </c>
      <c r="G1">
        <v>0.36133333333333301</v>
      </c>
      <c r="H1">
        <v>0.38464285714285701</v>
      </c>
      <c r="I1">
        <v>0.40543749999999901</v>
      </c>
      <c r="J1">
        <v>0.42205555555555402</v>
      </c>
      <c r="K1">
        <v>0.43604999999999999</v>
      </c>
      <c r="L1">
        <v>0.44854545454545403</v>
      </c>
      <c r="M1">
        <v>0.45995833333333402</v>
      </c>
      <c r="N1">
        <v>0.47150000000000197</v>
      </c>
      <c r="O1">
        <v>0.48239285714285302</v>
      </c>
      <c r="P1">
        <v>0.49260000000000098</v>
      </c>
      <c r="Q1">
        <v>0.50121874999999905</v>
      </c>
      <c r="R1">
        <v>0.50994117647058701</v>
      </c>
      <c r="S1">
        <v>0.51863888888888499</v>
      </c>
      <c r="T1">
        <v>0.52600000000000202</v>
      </c>
      <c r="U1">
        <v>0.53352499999999903</v>
      </c>
      <c r="V1">
        <v>0.54002380952380702</v>
      </c>
      <c r="W1">
        <v>0.54613636363636098</v>
      </c>
      <c r="X1">
        <v>0.55254347826086903</v>
      </c>
      <c r="Y1">
        <v>0.55897916666666703</v>
      </c>
      <c r="Z1">
        <v>0.56513999999999798</v>
      </c>
      <c r="AA1">
        <v>0.571019230769234</v>
      </c>
      <c r="AB1">
        <v>0.57668518518518497</v>
      </c>
      <c r="AC1">
        <v>0.58217857142856999</v>
      </c>
      <c r="AD1">
        <v>0.58758620689654695</v>
      </c>
      <c r="AE1">
        <v>0.59303333333333497</v>
      </c>
      <c r="AF1">
        <v>0.59833870967741698</v>
      </c>
      <c r="AG1">
        <v>0.60332812499999999</v>
      </c>
      <c r="AH1">
        <v>0.60839393939394004</v>
      </c>
      <c r="AI1">
        <v>0.61333823529411402</v>
      </c>
      <c r="AJ1">
        <v>0.61791428571428197</v>
      </c>
      <c r="AK1">
        <v>0.62223611111111199</v>
      </c>
      <c r="AL1">
        <v>0.62660810810810597</v>
      </c>
      <c r="AM1">
        <v>0.63047368421052497</v>
      </c>
      <c r="AN1">
        <v>0.63447435897436</v>
      </c>
      <c r="AO1">
        <v>0.63802499999999895</v>
      </c>
      <c r="AP1">
        <v>0.64196341463414097</v>
      </c>
      <c r="AQ1">
        <v>0.64558333333333595</v>
      </c>
      <c r="AR1">
        <v>0.64926744186047303</v>
      </c>
      <c r="AS1">
        <v>0.65293181818181301</v>
      </c>
      <c r="AT1">
        <v>0.65622222222222204</v>
      </c>
      <c r="AU1">
        <v>0.65945652173913205</v>
      </c>
      <c r="AV1">
        <v>0.66243617021275802</v>
      </c>
      <c r="AW1">
        <v>0.66527083333333203</v>
      </c>
      <c r="AX1">
        <v>0.668469387755115</v>
      </c>
      <c r="AY1">
        <v>0.67166999999999499</v>
      </c>
      <c r="AZ1">
        <v>0.67461764705881699</v>
      </c>
      <c r="BA1">
        <v>0.67735576923076601</v>
      </c>
      <c r="BB1">
        <v>0.68005660377358501</v>
      </c>
      <c r="BC1">
        <v>0.68276851851851905</v>
      </c>
      <c r="BD1">
        <v>0.68545454545453899</v>
      </c>
      <c r="BE1">
        <v>0.68794642857142996</v>
      </c>
      <c r="BF1">
        <v>0.69044736842105503</v>
      </c>
      <c r="BG1">
        <v>0.69293965517240996</v>
      </c>
      <c r="BH1">
        <v>0.69539830508474598</v>
      </c>
      <c r="BI1">
        <v>0.69778333333332798</v>
      </c>
      <c r="BJ1">
        <v>0.70013934426229196</v>
      </c>
      <c r="BK1">
        <v>0.70239516129031498</v>
      </c>
      <c r="BL1">
        <v>0.70442857142858395</v>
      </c>
      <c r="BM1">
        <v>0.70664062499999902</v>
      </c>
      <c r="BN1">
        <v>0.70855384615383099</v>
      </c>
      <c r="BO1">
        <v>0.71056818181817505</v>
      </c>
      <c r="BP1">
        <v>0.71259701492536998</v>
      </c>
      <c r="BQ1">
        <v>0.71461029411763899</v>
      </c>
      <c r="BR1">
        <v>0.71647826086955901</v>
      </c>
      <c r="BS1">
        <v>0.71836428571428801</v>
      </c>
      <c r="BT1">
        <v>0.72013380281690398</v>
      </c>
      <c r="BU1">
        <v>0.72183333333333299</v>
      </c>
      <c r="BV1">
        <v>0.72341095890410201</v>
      </c>
      <c r="BW1">
        <v>0.72508783783783404</v>
      </c>
      <c r="BX1">
        <v>0.72672666666666097</v>
      </c>
      <c r="BY1">
        <v>0.72826973684210505</v>
      </c>
      <c r="BZ1">
        <v>0.729759740259738</v>
      </c>
      <c r="CA1">
        <v>0.73123076923077301</v>
      </c>
      <c r="CB1">
        <v>0.73289873417721496</v>
      </c>
      <c r="CC1">
        <v>0.734374999999999</v>
      </c>
      <c r="CD1">
        <v>0.73579012345679096</v>
      </c>
      <c r="CE1">
        <v>0.73710975609755403</v>
      </c>
      <c r="CF1">
        <v>0.73844578313251996</v>
      </c>
      <c r="CG1">
        <v>0.73969047619048001</v>
      </c>
      <c r="CH1">
        <v>0.74099411764704903</v>
      </c>
      <c r="CI1">
        <v>0.74236627906977004</v>
      </c>
      <c r="CJ1">
        <v>0.74371264367815804</v>
      </c>
      <c r="CK1">
        <v>0.74497727272727299</v>
      </c>
      <c r="CL1">
        <v>0.746191011235949</v>
      </c>
      <c r="CM1">
        <v>0.74742222222221999</v>
      </c>
      <c r="CN1">
        <v>0.74864835164835197</v>
      </c>
      <c r="CO1">
        <v>0.74988043478261202</v>
      </c>
      <c r="CP1">
        <v>0.75087096774192896</v>
      </c>
      <c r="CQ1">
        <v>0.75196276595744604</v>
      </c>
      <c r="CR1">
        <v>0.75302105263158103</v>
      </c>
      <c r="CS1">
        <v>0.75411979166666498</v>
      </c>
      <c r="CT1">
        <v>0.75515979381442999</v>
      </c>
      <c r="CU1">
        <v>0.75618367346939097</v>
      </c>
      <c r="CV1">
        <v>0.75718686868687501</v>
      </c>
      <c r="CW1">
        <v>0.75816999999999302</v>
      </c>
      <c r="CX1">
        <v>0.75917326732672796</v>
      </c>
      <c r="CY1">
        <v>0.76019607843136605</v>
      </c>
      <c r="CZ1">
        <v>0.76112621359222599</v>
      </c>
      <c r="DA1">
        <v>0.76205769230769405</v>
      </c>
      <c r="DB1">
        <v>0.76300952380952103</v>
      </c>
      <c r="DC1">
        <v>0.76400471698112804</v>
      </c>
      <c r="DD1">
        <v>0.76486915887850504</v>
      </c>
      <c r="DE1">
        <v>0.76574074074074105</v>
      </c>
      <c r="DF1">
        <v>0.766683486238531</v>
      </c>
      <c r="DG1">
        <v>0.76755909090908303</v>
      </c>
      <c r="DH1">
        <v>0.76842342342342396</v>
      </c>
      <c r="DI1">
        <v>0.76935714285714496</v>
      </c>
      <c r="DJ1">
        <v>0.77017256637166298</v>
      </c>
      <c r="DK1">
        <v>0.77096052631579104</v>
      </c>
      <c r="DL1">
        <v>0.771795652173905</v>
      </c>
      <c r="DM1">
        <v>0.77265086206896405</v>
      </c>
      <c r="DN1">
        <v>0.77345299145298796</v>
      </c>
      <c r="DO1">
        <v>0.77424152542372904</v>
      </c>
      <c r="DP1">
        <v>0.77506302521008497</v>
      </c>
      <c r="DQ1">
        <v>0.77589999999999903</v>
      </c>
      <c r="DR1">
        <v>0.77669008264462402</v>
      </c>
      <c r="DS1">
        <v>0.77745901639343995</v>
      </c>
      <c r="DT1">
        <v>0.77827235772357395</v>
      </c>
      <c r="DU1">
        <v>0.77900403225806003</v>
      </c>
      <c r="DV1">
        <v>0.77973200000000198</v>
      </c>
      <c r="DW1">
        <v>0.78052777777777904</v>
      </c>
      <c r="DX1">
        <v>0.78129921259844204</v>
      </c>
      <c r="DY1">
        <v>0.78207812499999996</v>
      </c>
      <c r="DZ1">
        <v>0.78279844961241996</v>
      </c>
      <c r="EA1">
        <v>0.78359999999999796</v>
      </c>
      <c r="EB1">
        <v>0.784347328244276</v>
      </c>
      <c r="EC1">
        <v>0.78506818181817795</v>
      </c>
      <c r="ED1">
        <v>0.78579699248120205</v>
      </c>
      <c r="EE1">
        <v>0.78643283582089296</v>
      </c>
      <c r="EF1">
        <v>0.78708148148148105</v>
      </c>
      <c r="EG1">
        <v>0.78778676470588105</v>
      </c>
      <c r="EH1">
        <v>0.78844160583941802</v>
      </c>
      <c r="EI1">
        <v>0.78910507246376405</v>
      </c>
      <c r="EJ1">
        <v>0.78978776978416199</v>
      </c>
      <c r="EK1">
        <v>0.79043928571428401</v>
      </c>
      <c r="EL1">
        <v>0.79113120567375494</v>
      </c>
      <c r="EM1">
        <v>0.79170422535211304</v>
      </c>
      <c r="EN1">
        <v>0.79232167832167999</v>
      </c>
      <c r="EO1">
        <v>0.79290972222222</v>
      </c>
      <c r="EP1">
        <v>0.79356551724136204</v>
      </c>
      <c r="EQ1">
        <v>0.79414041095890398</v>
      </c>
      <c r="ER1">
        <v>0.79471768707484702</v>
      </c>
      <c r="ES1">
        <v>0.79539527027027102</v>
      </c>
      <c r="ET1">
        <v>0.79589932885905901</v>
      </c>
      <c r="EU1">
        <v>0.79643333333333099</v>
      </c>
      <c r="EV1">
        <v>0.79696026490065497</v>
      </c>
      <c r="EW1">
        <v>0.79753947368421096</v>
      </c>
      <c r="EX1">
        <v>0.79800980392156795</v>
      </c>
      <c r="EY1">
        <v>0.79851948051947397</v>
      </c>
      <c r="EZ1">
        <v>0.79907096774193498</v>
      </c>
      <c r="FA1">
        <v>0.79952243589743599</v>
      </c>
      <c r="FB1">
        <v>0.80011464968153101</v>
      </c>
      <c r="FC1">
        <v>0.80059810126581998</v>
      </c>
      <c r="FD1">
        <v>0.801097484276728</v>
      </c>
      <c r="FE1">
        <v>0.80158750000000301</v>
      </c>
      <c r="FF1">
        <v>0.80204037267080597</v>
      </c>
      <c r="FG1">
        <v>0.80254012345679004</v>
      </c>
      <c r="FH1">
        <v>0.80303680981594805</v>
      </c>
      <c r="FI1">
        <v>0.80353048780487801</v>
      </c>
      <c r="FJ1">
        <v>0.80400303030303</v>
      </c>
      <c r="FK1">
        <v>0.80450301204817598</v>
      </c>
      <c r="FL1">
        <v>0.80491017964071598</v>
      </c>
      <c r="FM1">
        <v>0.80531845238095201</v>
      </c>
      <c r="FN1">
        <v>0.80579289940828402</v>
      </c>
      <c r="FO1">
        <v>0.80623823529411998</v>
      </c>
      <c r="FP1">
        <v>0.80670175438597103</v>
      </c>
      <c r="FQ1">
        <v>0.80718023255813998</v>
      </c>
      <c r="FR1">
        <v>0.80761560693641599</v>
      </c>
      <c r="FS1">
        <v>0.808057471264365</v>
      </c>
      <c r="FT1">
        <v>0.80847714285714201</v>
      </c>
      <c r="FU1">
        <v>0.80894886363636198</v>
      </c>
      <c r="FV1">
        <v>0.809358757062143</v>
      </c>
      <c r="FW1">
        <v>0.809682584269659</v>
      </c>
      <c r="FX1">
        <v>0.81009776536312605</v>
      </c>
      <c r="FY1">
        <v>0.81053333333333499</v>
      </c>
      <c r="FZ1">
        <v>0.81088121546960901</v>
      </c>
      <c r="GA1">
        <v>0.81134065934066202</v>
      </c>
      <c r="GB1">
        <v>0.81178142076502402</v>
      </c>
      <c r="GC1">
        <v>0.81219293478260901</v>
      </c>
      <c r="GD1">
        <v>0.81262972972972503</v>
      </c>
      <c r="GE1">
        <v>0.81309139784946904</v>
      </c>
      <c r="GF1">
        <v>0.81352673796792097</v>
      </c>
      <c r="GG1">
        <v>0.81392287234042504</v>
      </c>
      <c r="GH1">
        <v>0.81430423280423603</v>
      </c>
      <c r="GI1">
        <v>0.81468421052632101</v>
      </c>
      <c r="GJ1">
        <v>0.81500523560209504</v>
      </c>
      <c r="GK1">
        <v>0.815453124999999</v>
      </c>
      <c r="GL1">
        <v>0.815779792746129</v>
      </c>
      <c r="GM1">
        <v>0.81615979381442805</v>
      </c>
      <c r="GN1">
        <v>0.816538461538453</v>
      </c>
      <c r="GO1">
        <v>0.81686224489796</v>
      </c>
      <c r="GP1">
        <v>0.81716497461929005</v>
      </c>
      <c r="GQ1">
        <v>0.81754292929293104</v>
      </c>
      <c r="GR1">
        <v>0.81795226130653298</v>
      </c>
      <c r="GS1">
        <v>0.81823750000000095</v>
      </c>
      <c r="GT1">
        <v>0.818604477611938</v>
      </c>
      <c r="GU1">
        <v>0.81893811881187795</v>
      </c>
      <c r="GV1">
        <v>0.81934975369458296</v>
      </c>
      <c r="GW1">
        <v>0.81969362745098695</v>
      </c>
      <c r="GX1">
        <v>0.82003658536585999</v>
      </c>
      <c r="GY1">
        <v>0.82045388349514703</v>
      </c>
      <c r="GZ1">
        <v>0.82078019323671703</v>
      </c>
      <c r="HA1">
        <v>0.82113701923076898</v>
      </c>
      <c r="HB1">
        <v>0.821464114832543</v>
      </c>
      <c r="HC1">
        <v>0.82180476190476304</v>
      </c>
      <c r="HD1">
        <v>0.822116113744078</v>
      </c>
      <c r="HE1">
        <v>0.82249292452830303</v>
      </c>
      <c r="HF1">
        <v>0.82278169014084501</v>
      </c>
      <c r="HG1">
        <v>0.82304906542056</v>
      </c>
      <c r="HH1">
        <v>0.82339302325580899</v>
      </c>
      <c r="HI1">
        <v>0.82373148148148101</v>
      </c>
      <c r="HJ1">
        <v>0.82405529953916301</v>
      </c>
      <c r="HK1">
        <v>0.82430733944954104</v>
      </c>
      <c r="HL1">
        <v>0.82466894977169103</v>
      </c>
      <c r="HM1">
        <v>0.82502045454546102</v>
      </c>
      <c r="HN1">
        <v>0.82533710407239602</v>
      </c>
      <c r="HO1">
        <v>0.82562837837837999</v>
      </c>
      <c r="HP1">
        <v>0.82592376681614399</v>
      </c>
      <c r="HQ1">
        <v>0.82623883928571595</v>
      </c>
      <c r="HR1">
        <v>0.82652888888889198</v>
      </c>
      <c r="HS1">
        <v>0.82682522123893898</v>
      </c>
      <c r="HT1">
        <v>0.82711674008810299</v>
      </c>
      <c r="HU1">
        <v>0.82742324561403702</v>
      </c>
      <c r="HV1">
        <v>0.82772707423580805</v>
      </c>
      <c r="HW1">
        <v>0.82804565217390902</v>
      </c>
      <c r="HX1">
        <v>0.82829220779220802</v>
      </c>
      <c r="HY1">
        <v>0.82857758620689503</v>
      </c>
      <c r="HZ1">
        <v>0.82887339055794196</v>
      </c>
      <c r="IA1">
        <v>0.82912606837606795</v>
      </c>
      <c r="IB1">
        <v>0.82938085106382997</v>
      </c>
      <c r="IC1">
        <v>0.82965466101694896</v>
      </c>
      <c r="ID1">
        <v>0.82996413502109601</v>
      </c>
      <c r="IE1">
        <v>0.83022478991596904</v>
      </c>
      <c r="IF1">
        <v>0.83047698744769705</v>
      </c>
      <c r="IG1">
        <v>0.83075416666666702</v>
      </c>
      <c r="IH1">
        <v>0.83102697095435396</v>
      </c>
      <c r="II1">
        <v>0.83131611570247699</v>
      </c>
      <c r="IJ1">
        <v>0.83158230452674997</v>
      </c>
      <c r="IK1">
        <v>0.83183401639344201</v>
      </c>
      <c r="IL1">
        <v>0.83208775510203903</v>
      </c>
      <c r="IM1">
        <v>0.83233739837399301</v>
      </c>
      <c r="IN1">
        <v>0.83256477732793599</v>
      </c>
      <c r="IO1">
        <v>0.83283669354838896</v>
      </c>
      <c r="IP1">
        <v>0.83306827309234699</v>
      </c>
      <c r="IQ1">
        <v>0.83333000000000201</v>
      </c>
      <c r="IR1">
        <v>0.83354581673307104</v>
      </c>
      <c r="IS1">
        <v>0.833799603174603</v>
      </c>
      <c r="IT1">
        <v>0.83403754940711505</v>
      </c>
      <c r="IU1">
        <v>0.83425393700787198</v>
      </c>
      <c r="IV1">
        <v>0.83452549019608702</v>
      </c>
      <c r="IW1">
        <v>0.83475390625000001</v>
      </c>
      <c r="IX1">
        <v>0.83499610894940401</v>
      </c>
      <c r="IY1">
        <v>0.83523643410852499</v>
      </c>
      <c r="IZ1">
        <v>0.83544208494208805</v>
      </c>
      <c r="JA1">
        <v>0.83567884615384502</v>
      </c>
      <c r="JB1">
        <v>0.83593486590038202</v>
      </c>
      <c r="JC1">
        <v>0.83618511450381905</v>
      </c>
      <c r="JD1">
        <v>0.83643346007604302</v>
      </c>
      <c r="JE1">
        <v>0.83664962121212305</v>
      </c>
      <c r="JF1">
        <v>0.83683773584905696</v>
      </c>
      <c r="JG1">
        <v>0.83706766917293496</v>
      </c>
      <c r="JH1">
        <v>0.83732022471909096</v>
      </c>
      <c r="JI1">
        <v>0.83755783582089405</v>
      </c>
      <c r="JJ1">
        <v>0.83777695167285904</v>
      </c>
      <c r="JK1">
        <v>0.83799259259258996</v>
      </c>
      <c r="JL1">
        <v>0.83824169741697596</v>
      </c>
      <c r="JM1">
        <v>0.83846875000000198</v>
      </c>
      <c r="JN1">
        <v>0.83868131868131301</v>
      </c>
      <c r="JO1">
        <v>0.83889233576642097</v>
      </c>
      <c r="JP1">
        <v>0.83908545454546601</v>
      </c>
      <c r="JQ1">
        <v>0.83933333333333005</v>
      </c>
      <c r="JR1">
        <v>0.83954873646209904</v>
      </c>
      <c r="JS1">
        <v>0.83974999999998601</v>
      </c>
      <c r="JT1">
        <v>0.83999103942652498</v>
      </c>
      <c r="JU1">
        <v>0.84019285714285696</v>
      </c>
      <c r="JV1">
        <v>0.84041281138790003</v>
      </c>
      <c r="JW1">
        <v>0.84068439716312005</v>
      </c>
      <c r="JX1">
        <v>0.84087809187279405</v>
      </c>
      <c r="JY1">
        <v>0.84110387323943803</v>
      </c>
      <c r="JZ1">
        <v>0.84129649122806804</v>
      </c>
      <c r="KA1">
        <v>0.841520979020975</v>
      </c>
      <c r="KB1">
        <v>0.84172473867595698</v>
      </c>
      <c r="KC1">
        <v>0.84190451388888699</v>
      </c>
      <c r="KD1">
        <v>0.842100346020761</v>
      </c>
      <c r="KE1">
        <v>0.84228965517241705</v>
      </c>
      <c r="KF1">
        <v>0.84247766323023798</v>
      </c>
      <c r="KG1">
        <v>0.84265410958904197</v>
      </c>
      <c r="KH1">
        <v>0.84285324232082104</v>
      </c>
      <c r="KI1">
        <v>0.84306632653060798</v>
      </c>
      <c r="KJ1">
        <v>0.84325932203389098</v>
      </c>
      <c r="KK1">
        <v>0.84342060810810804</v>
      </c>
      <c r="KL1">
        <v>0.84360101010101896</v>
      </c>
      <c r="KM1">
        <v>0.84380369127516397</v>
      </c>
      <c r="KN1">
        <v>0.84398829431438005</v>
      </c>
      <c r="KO1">
        <v>0.84417333333334599</v>
      </c>
      <c r="KP1">
        <v>0.844333887043207</v>
      </c>
      <c r="KQ1">
        <v>0.84450496688741405</v>
      </c>
      <c r="KR1">
        <v>0.84470462046204298</v>
      </c>
      <c r="KS1">
        <v>0.84487171052631604</v>
      </c>
      <c r="KT1">
        <v>0.84502295081967005</v>
      </c>
      <c r="KU1">
        <v>0.84518137254902104</v>
      </c>
      <c r="KV1">
        <v>0.84536970684037505</v>
      </c>
      <c r="KW1">
        <v>0.84554870129870097</v>
      </c>
      <c r="KX1">
        <v>0.84573948220064599</v>
      </c>
      <c r="KY1">
        <v>0.84590483870969002</v>
      </c>
      <c r="KZ1">
        <v>0.846080385852092</v>
      </c>
      <c r="LA1">
        <v>0.84621474358973903</v>
      </c>
      <c r="LB1">
        <v>0.84640255591054103</v>
      </c>
      <c r="LC1">
        <v>0.846566878980895</v>
      </c>
      <c r="LD1">
        <v>0.84673333333333101</v>
      </c>
      <c r="LE1">
        <v>0.84691139240504898</v>
      </c>
      <c r="LF1">
        <v>0.84705520504732201</v>
      </c>
      <c r="LG1">
        <v>0.84721855345911801</v>
      </c>
      <c r="LH1">
        <v>0.84739811912225504</v>
      </c>
      <c r="LI1">
        <v>0.84757968749999801</v>
      </c>
      <c r="LJ1">
        <v>0.847742990654208</v>
      </c>
      <c r="LK1">
        <v>0.84790217391304301</v>
      </c>
      <c r="LL1">
        <v>0.84803250773993699</v>
      </c>
      <c r="LM1">
        <v>0.84820216049382702</v>
      </c>
      <c r="LN1">
        <v>0.84837230769230598</v>
      </c>
      <c r="LO1">
        <v>0.84852607361962995</v>
      </c>
      <c r="LP1">
        <v>0.84867125382263298</v>
      </c>
      <c r="LQ1">
        <v>0.84879878048780799</v>
      </c>
      <c r="LR1">
        <v>0.84895896656535097</v>
      </c>
      <c r="LS1">
        <v>0.84913484848486198</v>
      </c>
      <c r="LT1">
        <v>0.84928549848943602</v>
      </c>
      <c r="LU1">
        <v>0.84944728915662104</v>
      </c>
      <c r="LV1">
        <v>0.84961711711711596</v>
      </c>
      <c r="LW1">
        <v>0.84977395209580597</v>
      </c>
      <c r="LX1">
        <v>0.84993731343283396</v>
      </c>
      <c r="LY1">
        <v>0.85008333333333297</v>
      </c>
      <c r="LZ1">
        <v>0.85023590504452795</v>
      </c>
      <c r="MA1">
        <v>0.85038165680473299</v>
      </c>
      <c r="MB1">
        <v>0.85049852507374202</v>
      </c>
      <c r="MC1">
        <v>0.85066470588236798</v>
      </c>
      <c r="MD1">
        <v>0.85084017595309303</v>
      </c>
      <c r="ME1">
        <v>0.850979532163744</v>
      </c>
      <c r="MF1">
        <v>0.85113265306122199</v>
      </c>
      <c r="MG1">
        <v>0.851264534883725</v>
      </c>
      <c r="MH1">
        <v>0.85141449275360803</v>
      </c>
      <c r="MI1">
        <v>0.85152167630057796</v>
      </c>
      <c r="MJ1">
        <v>0.85167579250720804</v>
      </c>
      <c r="MK1">
        <v>0.85183764367816295</v>
      </c>
      <c r="ML1">
        <v>0.85197134670487296</v>
      </c>
      <c r="MM1">
        <v>0.85208714285714404</v>
      </c>
      <c r="MN1">
        <v>0.85223076923077201</v>
      </c>
      <c r="MO1">
        <v>0.85239488636363503</v>
      </c>
      <c r="MP1">
        <v>0.85255382436261895</v>
      </c>
      <c r="MQ1">
        <v>0.85271186440677904</v>
      </c>
      <c r="MR1">
        <v>0.85286338028169295</v>
      </c>
      <c r="MS1">
        <v>0.85302528089887497</v>
      </c>
      <c r="MT1">
        <v>0.85315826330531996</v>
      </c>
      <c r="MU1">
        <v>0.85330446927374604</v>
      </c>
      <c r="MV1">
        <v>0.85345682451253602</v>
      </c>
      <c r="MW1">
        <v>0.85359305555555298</v>
      </c>
      <c r="MX1">
        <v>0.85372299168975097</v>
      </c>
      <c r="MY1">
        <v>0.85384944751381098</v>
      </c>
      <c r="MZ1">
        <v>0.85399724517906395</v>
      </c>
      <c r="NA1">
        <v>0.854141483516483</v>
      </c>
      <c r="NB1">
        <v>0.85427945205479605</v>
      </c>
      <c r="NC1">
        <v>0.85444398907103403</v>
      </c>
      <c r="ND1">
        <v>0.85458583106266806</v>
      </c>
      <c r="NE1">
        <v>0.85473777173912902</v>
      </c>
      <c r="NF1">
        <v>0.85485094850948795</v>
      </c>
      <c r="NG1">
        <v>0.85497837837837798</v>
      </c>
      <c r="NH1">
        <v>0.85510242587600804</v>
      </c>
      <c r="NI1">
        <v>0.85522043010754201</v>
      </c>
      <c r="NJ1">
        <v>0.85538337801608599</v>
      </c>
      <c r="NK1">
        <v>0.85553743315509601</v>
      </c>
      <c r="NL1">
        <v>0.85566266666666602</v>
      </c>
      <c r="NM1">
        <v>0.85581117021276598</v>
      </c>
      <c r="NN1">
        <v>0.85595490716178602</v>
      </c>
      <c r="NO1">
        <v>0.856099206349205</v>
      </c>
      <c r="NP1">
        <v>0.85622427440633198</v>
      </c>
      <c r="NQ1">
        <v>0.85636578947368502</v>
      </c>
      <c r="NR1">
        <v>0.85648950131235302</v>
      </c>
      <c r="NS1">
        <v>0.85663743455497199</v>
      </c>
      <c r="NT1">
        <v>0.85675718015665903</v>
      </c>
      <c r="NU1">
        <v>0.85687890624999996</v>
      </c>
      <c r="NV1">
        <v>0.85702597402597602</v>
      </c>
      <c r="NW1">
        <v>0.85718523316062001</v>
      </c>
      <c r="NX1">
        <v>0.85729715762275605</v>
      </c>
      <c r="NY1">
        <v>0.857434278350516</v>
      </c>
      <c r="NZ1">
        <v>0.85757969151670699</v>
      </c>
      <c r="OA1">
        <v>0.85768333333333302</v>
      </c>
      <c r="OB1">
        <v>0.85779028132992297</v>
      </c>
      <c r="OC1">
        <v>0.85791071428571997</v>
      </c>
      <c r="OD1">
        <v>0.85804071246819202</v>
      </c>
      <c r="OE1">
        <v>0.858177664974619</v>
      </c>
      <c r="OF1">
        <v>0.85831139240506304</v>
      </c>
      <c r="OG1">
        <v>0.858433080808083</v>
      </c>
      <c r="OH1">
        <v>0.85857556675061697</v>
      </c>
      <c r="OI1">
        <v>0.85872613065326697</v>
      </c>
      <c r="OJ1">
        <v>0.85885213032581398</v>
      </c>
      <c r="OK1">
        <v>0.858993750000001</v>
      </c>
      <c r="OL1">
        <v>0.85911097256857805</v>
      </c>
      <c r="OM1">
        <v>0.85923258706467398</v>
      </c>
      <c r="ON1">
        <v>0.85933746898262697</v>
      </c>
      <c r="OO1">
        <v>0.85944678217821802</v>
      </c>
      <c r="OP1">
        <v>0.85958148148148095</v>
      </c>
      <c r="OQ1">
        <v>0.85968472906403803</v>
      </c>
      <c r="OR1">
        <v>0.85980343980343799</v>
      </c>
      <c r="OS1">
        <v>0.859950980392159</v>
      </c>
      <c r="OT1">
        <v>0.86006356968214903</v>
      </c>
      <c r="OU1">
        <v>0.86017317073172395</v>
      </c>
      <c r="OV1">
        <v>0.86028102189780997</v>
      </c>
      <c r="OW1">
        <v>0.86037014563106795</v>
      </c>
      <c r="OX1">
        <v>0.86050363196125701</v>
      </c>
      <c r="OY1">
        <v>0.86064130434782504</v>
      </c>
      <c r="OZ1">
        <v>0.86078795180723</v>
      </c>
      <c r="PA1">
        <v>0.86090504807692203</v>
      </c>
      <c r="PB1">
        <v>0.861019184652276</v>
      </c>
      <c r="PC1">
        <v>0.86113038277512299</v>
      </c>
      <c r="PD1">
        <v>0.86122553699284599</v>
      </c>
      <c r="PE1">
        <v>0.861325000000003</v>
      </c>
      <c r="PF1">
        <v>0.86145843230403696</v>
      </c>
      <c r="PG1">
        <v>0.86156872037915</v>
      </c>
      <c r="PH1">
        <v>0.86167966903073101</v>
      </c>
      <c r="PI1">
        <v>0.861799528301886</v>
      </c>
      <c r="PJ1">
        <v>0.86190117647060505</v>
      </c>
      <c r="PK1">
        <v>0.86200469483567299</v>
      </c>
      <c r="PL1">
        <v>0.86212997658079404</v>
      </c>
      <c r="PM1">
        <v>0.862255841121495</v>
      </c>
      <c r="PN1">
        <v>0.86238461538461197</v>
      </c>
      <c r="PO1">
        <v>0.862490697674416</v>
      </c>
      <c r="PP1">
        <v>0.86261136890950096</v>
      </c>
      <c r="PQ1">
        <v>0.86272916666666699</v>
      </c>
      <c r="PR1">
        <v>0.86283487297921502</v>
      </c>
      <c r="PS1">
        <v>0.86295046082949001</v>
      </c>
      <c r="PT1">
        <v>0.86306666666666099</v>
      </c>
      <c r="PU1">
        <v>0.86319954128440501</v>
      </c>
      <c r="PV1">
        <v>0.86326544622425605</v>
      </c>
      <c r="PW1">
        <v>0.86334817351598203</v>
      </c>
      <c r="PX1">
        <v>0.86346355353075299</v>
      </c>
      <c r="PY1">
        <v>0.86355340909091205</v>
      </c>
      <c r="PZ1">
        <v>0.86366099773244298</v>
      </c>
      <c r="QA1">
        <v>0.86376583710407295</v>
      </c>
      <c r="QB1">
        <v>0.86389390519187403</v>
      </c>
      <c r="QC1">
        <v>0.86400112612612801</v>
      </c>
      <c r="QD1">
        <v>0.86411910112358203</v>
      </c>
      <c r="QE1">
        <v>0.86421412556053601</v>
      </c>
      <c r="QF1">
        <v>0.86433557046979503</v>
      </c>
      <c r="QG1">
        <v>0.86445647321428598</v>
      </c>
      <c r="QH1">
        <v>0.86456347438752801</v>
      </c>
      <c r="QI1">
        <v>0.86467666666666798</v>
      </c>
      <c r="QJ1">
        <v>0.86477937915744596</v>
      </c>
      <c r="QK1">
        <v>0.86487942477876201</v>
      </c>
      <c r="QL1">
        <v>0.86499779249447395</v>
      </c>
      <c r="QM1">
        <v>0.86510022026430899</v>
      </c>
      <c r="QN1">
        <v>0.865185714285717</v>
      </c>
      <c r="QO1">
        <v>0.86530043859649397</v>
      </c>
      <c r="QP1">
        <v>0.86539934354486003</v>
      </c>
      <c r="QQ1">
        <v>0.86552074235807996</v>
      </c>
      <c r="QR1">
        <v>0.865618736383441</v>
      </c>
      <c r="QS1">
        <v>0.86572282608695394</v>
      </c>
      <c r="QT1">
        <v>0.86579392624728702</v>
      </c>
      <c r="QU1">
        <v>0.86589502164502197</v>
      </c>
      <c r="QV1">
        <v>0.865992440604753</v>
      </c>
      <c r="QW1">
        <v>0.86609375</v>
      </c>
      <c r="QX1">
        <v>0.86618387096775995</v>
      </c>
      <c r="QY1">
        <v>0.86630042918454897</v>
      </c>
      <c r="QZ1">
        <v>0.86638972162740502</v>
      </c>
      <c r="RA1">
        <v>0.86647756410256405</v>
      </c>
      <c r="RB1">
        <v>0.86656503198293999</v>
      </c>
      <c r="RC1">
        <v>0.86665425531914997</v>
      </c>
      <c r="RD1">
        <v>0.86674309978768505</v>
      </c>
      <c r="RE1">
        <v>0.86683156779661197</v>
      </c>
      <c r="RF1">
        <v>0.86693446088795001</v>
      </c>
      <c r="RG1">
        <v>0.86703902953586498</v>
      </c>
      <c r="RH1">
        <v>0.86712210526315603</v>
      </c>
      <c r="RI1">
        <v>0.86718802521008398</v>
      </c>
      <c r="RJ1">
        <v>0.867285115303986</v>
      </c>
      <c r="RK1">
        <v>0.86737761506276001</v>
      </c>
      <c r="RL1">
        <v>0.86747077244258897</v>
      </c>
      <c r="RM1">
        <v>0.867552083333331</v>
      </c>
      <c r="RN1">
        <v>0.86764553014552703</v>
      </c>
      <c r="RO1">
        <v>0.86774585062240805</v>
      </c>
      <c r="RP1">
        <v>0.86784989648033095</v>
      </c>
      <c r="RQ1">
        <v>0.86794318181818197</v>
      </c>
      <c r="RR1">
        <v>0.86805360824742195</v>
      </c>
      <c r="RS1">
        <v>0.86815534979424103</v>
      </c>
      <c r="RT1">
        <v>0.86824332648870595</v>
      </c>
      <c r="RU1">
        <v>0.86834323770491595</v>
      </c>
      <c r="RV1">
        <v>0.86844376278118596</v>
      </c>
      <c r="RW1">
        <v>0.86854285714285495</v>
      </c>
      <c r="RX1">
        <v>0.86863951120163196</v>
      </c>
      <c r="RY1">
        <v>0.86873069105692902</v>
      </c>
      <c r="RZ1">
        <v>0.86883569979715802</v>
      </c>
      <c r="SA1">
        <v>0.86892914979757196</v>
      </c>
      <c r="SB1">
        <v>0.86902121212121497</v>
      </c>
      <c r="SC1">
        <v>0.869105846774193</v>
      </c>
      <c r="SD1">
        <v>0.86917907444667797</v>
      </c>
      <c r="SE1">
        <v>0.869274096385516</v>
      </c>
      <c r="SF1">
        <v>0.86937875751502702</v>
      </c>
      <c r="SG1">
        <v>0.86945099999999798</v>
      </c>
    </row>
    <row r="2" spans="1:501">
      <c r="A2" t="s">
        <v>1</v>
      </c>
      <c r="B2">
        <v>0.17849999999999999</v>
      </c>
      <c r="C2">
        <v>0.20624999999999999</v>
      </c>
      <c r="D2">
        <v>0.23449999999999899</v>
      </c>
      <c r="E2">
        <v>0.261625</v>
      </c>
      <c r="F2">
        <v>0.28899999999999898</v>
      </c>
      <c r="G2">
        <v>0.30966666666666598</v>
      </c>
      <c r="H2">
        <v>0.32842857142857201</v>
      </c>
      <c r="I2">
        <v>0.34625</v>
      </c>
      <c r="J2">
        <v>0.36066666666666303</v>
      </c>
      <c r="K2">
        <v>0.37325000000000103</v>
      </c>
      <c r="L2">
        <v>0.38504545454545303</v>
      </c>
      <c r="M2">
        <v>0.39508333333333301</v>
      </c>
      <c r="N2">
        <v>0.40511538461538599</v>
      </c>
      <c r="O2">
        <v>0.41474999999999901</v>
      </c>
      <c r="P2">
        <v>0.42346666666666699</v>
      </c>
      <c r="Q2">
        <v>0.430999999999999</v>
      </c>
      <c r="R2">
        <v>0.43805882352941</v>
      </c>
      <c r="S2">
        <v>0.44472222222221902</v>
      </c>
      <c r="T2">
        <v>0.45097368421052503</v>
      </c>
      <c r="U2">
        <v>0.45674999999999999</v>
      </c>
      <c r="V2">
        <v>0.46288095238094801</v>
      </c>
      <c r="W2">
        <v>0.46909090909090601</v>
      </c>
      <c r="X2">
        <v>0.474239130434783</v>
      </c>
      <c r="Y2">
        <v>0.48029166666666601</v>
      </c>
      <c r="Z2">
        <v>0.48553999999999897</v>
      </c>
      <c r="AA2">
        <v>0.49088461538462103</v>
      </c>
      <c r="AB2">
        <v>0.49587037037036902</v>
      </c>
      <c r="AC2">
        <v>0.50060714285714203</v>
      </c>
      <c r="AD2">
        <v>0.50524137931035096</v>
      </c>
      <c r="AE2">
        <v>0.50990000000000202</v>
      </c>
      <c r="AF2">
        <v>0.51391935483871098</v>
      </c>
      <c r="AG2">
        <v>0.51787499999999898</v>
      </c>
      <c r="AH2">
        <v>0.52159090909090899</v>
      </c>
      <c r="AI2">
        <v>0.525249999999996</v>
      </c>
      <c r="AJ2">
        <v>0.52839999999999598</v>
      </c>
      <c r="AK2">
        <v>0.53195833333333198</v>
      </c>
      <c r="AL2">
        <v>0.53559459459459202</v>
      </c>
      <c r="AM2">
        <v>0.53889473684210198</v>
      </c>
      <c r="AN2">
        <v>0.54225641025640703</v>
      </c>
      <c r="AO2">
        <v>0.54532499999999895</v>
      </c>
      <c r="AP2">
        <v>0.54817073170731501</v>
      </c>
      <c r="AQ2">
        <v>0.55126190476189596</v>
      </c>
      <c r="AR2">
        <v>0.55403488372092302</v>
      </c>
      <c r="AS2">
        <v>0.55693181818181603</v>
      </c>
      <c r="AT2">
        <v>0.5595</v>
      </c>
      <c r="AU2">
        <v>0.56222826086956801</v>
      </c>
      <c r="AV2">
        <v>0.56507446808510298</v>
      </c>
      <c r="AW2">
        <v>0.56752083333333203</v>
      </c>
      <c r="AX2">
        <v>0.57015306122448595</v>
      </c>
      <c r="AY2">
        <v>0.57254000000000105</v>
      </c>
      <c r="AZ2">
        <v>0.57489215686274397</v>
      </c>
      <c r="BA2">
        <v>0.57716346153846498</v>
      </c>
      <c r="BB2">
        <v>0.57935849056603805</v>
      </c>
      <c r="BC2">
        <v>0.58164814814814603</v>
      </c>
      <c r="BD2">
        <v>0.58362727272727799</v>
      </c>
      <c r="BE2">
        <v>0.585937499999999</v>
      </c>
      <c r="BF2">
        <v>0.58798245614035305</v>
      </c>
      <c r="BG2">
        <v>0.59002586206897201</v>
      </c>
      <c r="BH2">
        <v>0.59193220338983199</v>
      </c>
      <c r="BI2">
        <v>0.59361666666666701</v>
      </c>
      <c r="BJ2">
        <v>0.59544262295081796</v>
      </c>
      <c r="BK2">
        <v>0.59733064516129397</v>
      </c>
      <c r="BL2">
        <v>0.59918253968253798</v>
      </c>
      <c r="BM2">
        <v>0.60100781250000002</v>
      </c>
      <c r="BN2">
        <v>0.60264615384615505</v>
      </c>
      <c r="BO2">
        <v>0.60443181818181801</v>
      </c>
      <c r="BP2">
        <v>0.60609701492537305</v>
      </c>
      <c r="BQ2">
        <v>0.60775735294118105</v>
      </c>
      <c r="BR2">
        <v>0.60952173913043195</v>
      </c>
      <c r="BS2">
        <v>0.61106428571428695</v>
      </c>
      <c r="BT2">
        <v>0.612697183098591</v>
      </c>
      <c r="BU2">
        <v>0.61429166666666801</v>
      </c>
      <c r="BV2">
        <v>0.61575342465753202</v>
      </c>
      <c r="BW2">
        <v>0.617114864864864</v>
      </c>
      <c r="BX2">
        <v>0.61856666666666904</v>
      </c>
      <c r="BY2">
        <v>0.61975000000000102</v>
      </c>
      <c r="BZ2">
        <v>0.62112337662337702</v>
      </c>
      <c r="CA2">
        <v>0.62237179487179395</v>
      </c>
      <c r="CB2">
        <v>0.62334177215190001</v>
      </c>
      <c r="CC2">
        <v>0.62470624999999802</v>
      </c>
      <c r="CD2">
        <v>0.62591358024691202</v>
      </c>
      <c r="CE2">
        <v>0.62716463414634405</v>
      </c>
      <c r="CF2">
        <v>0.62822289156626698</v>
      </c>
      <c r="CG2">
        <v>0.62941071428571105</v>
      </c>
      <c r="CH2">
        <v>0.63054117647059005</v>
      </c>
      <c r="CI2">
        <v>0.63178488372092201</v>
      </c>
      <c r="CJ2">
        <v>0.63303448275862195</v>
      </c>
      <c r="CK2">
        <v>0.63422159090909103</v>
      </c>
      <c r="CL2">
        <v>0.63529775280898504</v>
      </c>
      <c r="CM2">
        <v>0.63630555555555601</v>
      </c>
      <c r="CN2">
        <v>0.63734065934065798</v>
      </c>
      <c r="CO2">
        <v>0.63842934782608596</v>
      </c>
      <c r="CP2">
        <v>0.63922580645161597</v>
      </c>
      <c r="CQ2">
        <v>0.63991489361702103</v>
      </c>
      <c r="CR2">
        <v>0.64097368421052603</v>
      </c>
      <c r="CS2">
        <v>0.64189062500000005</v>
      </c>
      <c r="CT2">
        <v>0.64287113402061902</v>
      </c>
      <c r="CU2">
        <v>0.64373469387754301</v>
      </c>
      <c r="CV2">
        <v>0.64466161616161699</v>
      </c>
      <c r="CW2">
        <v>0.64560500000000498</v>
      </c>
      <c r="CX2">
        <v>0.64646039603960603</v>
      </c>
      <c r="CY2">
        <v>0.64747549019608197</v>
      </c>
      <c r="CZ2">
        <v>0.64822815533980205</v>
      </c>
      <c r="DA2">
        <v>0.64921153846153801</v>
      </c>
      <c r="DB2">
        <v>0.65001428571428499</v>
      </c>
      <c r="DC2">
        <v>0.65080188679245099</v>
      </c>
      <c r="DD2">
        <v>0.65157009345794303</v>
      </c>
      <c r="DE2">
        <v>0.65232870370370299</v>
      </c>
      <c r="DF2">
        <v>0.65317889908256999</v>
      </c>
      <c r="DG2">
        <v>0.65391818181818595</v>
      </c>
      <c r="DH2">
        <v>0.65468468468468399</v>
      </c>
      <c r="DI2">
        <v>0.65530803571428398</v>
      </c>
      <c r="DJ2">
        <v>0.65607964601769297</v>
      </c>
      <c r="DK2">
        <v>0.65673684210526195</v>
      </c>
      <c r="DL2">
        <v>0.65739999999999599</v>
      </c>
      <c r="DM2">
        <v>0.65823706896552103</v>
      </c>
      <c r="DN2">
        <v>0.65885897435897101</v>
      </c>
      <c r="DO2">
        <v>0.65965677966101899</v>
      </c>
      <c r="DP2">
        <v>0.66032352941175998</v>
      </c>
      <c r="DQ2">
        <v>0.6610125</v>
      </c>
      <c r="DR2">
        <v>0.661723140495865</v>
      </c>
      <c r="DS2">
        <v>0.66244262295082001</v>
      </c>
      <c r="DT2">
        <v>0.66313008130081896</v>
      </c>
      <c r="DU2">
        <v>0.66387096774193999</v>
      </c>
      <c r="DV2">
        <v>0.66450399999999898</v>
      </c>
      <c r="DW2">
        <v>0.66516269841269304</v>
      </c>
      <c r="DX2">
        <v>0.66576771653543798</v>
      </c>
      <c r="DY2">
        <v>0.66631640624999899</v>
      </c>
      <c r="DZ2">
        <v>0.66686046511628605</v>
      </c>
      <c r="EA2">
        <v>0.66735769230769704</v>
      </c>
      <c r="EB2">
        <v>0.667858778625952</v>
      </c>
      <c r="EC2">
        <v>0.66838257575758198</v>
      </c>
      <c r="ED2">
        <v>0.66898872180450997</v>
      </c>
      <c r="EE2">
        <v>0.66956343283581998</v>
      </c>
      <c r="EF2">
        <v>0.67013333333333303</v>
      </c>
      <c r="EG2">
        <v>0.67083088235294097</v>
      </c>
      <c r="EH2">
        <v>0.67149635036496402</v>
      </c>
      <c r="EI2">
        <v>0.67202898550724799</v>
      </c>
      <c r="EJ2">
        <v>0.67253956834532003</v>
      </c>
      <c r="EK2">
        <v>0.67302142857142799</v>
      </c>
      <c r="EL2">
        <v>0.67347517730496198</v>
      </c>
      <c r="EM2">
        <v>0.67392957746478499</v>
      </c>
      <c r="EN2">
        <v>0.67428321678321701</v>
      </c>
      <c r="EO2">
        <v>0.67474305555555403</v>
      </c>
      <c r="EP2">
        <v>0.67527586206895596</v>
      </c>
      <c r="EQ2">
        <v>0.67584931506849399</v>
      </c>
      <c r="ER2">
        <v>0.67637414965987097</v>
      </c>
      <c r="ES2">
        <v>0.67689527027026897</v>
      </c>
      <c r="ET2">
        <v>0.677429530201342</v>
      </c>
      <c r="EU2">
        <v>0.67791666666667305</v>
      </c>
      <c r="EV2">
        <v>0.678360927152314</v>
      </c>
      <c r="EW2">
        <v>0.678881578947366</v>
      </c>
      <c r="EX2">
        <v>0.67940849673202597</v>
      </c>
      <c r="EY2">
        <v>0.67997402597402801</v>
      </c>
      <c r="EZ2">
        <v>0.68040322580645796</v>
      </c>
      <c r="FA2">
        <v>0.68090064102563996</v>
      </c>
      <c r="FB2">
        <v>0.68133757961783203</v>
      </c>
      <c r="FC2">
        <v>0.68168987341772402</v>
      </c>
      <c r="FD2">
        <v>0.68208490566037605</v>
      </c>
      <c r="FE2">
        <v>0.68245624999999899</v>
      </c>
      <c r="FF2">
        <v>0.682931677018635</v>
      </c>
      <c r="FG2">
        <v>0.68333641975308401</v>
      </c>
      <c r="FH2">
        <v>0.68376993865030899</v>
      </c>
      <c r="FI2">
        <v>0.68425304878049498</v>
      </c>
      <c r="FJ2">
        <v>0.68467575757576504</v>
      </c>
      <c r="FK2">
        <v>0.68509939759036698</v>
      </c>
      <c r="FL2">
        <v>0.68561377245509003</v>
      </c>
      <c r="FM2">
        <v>0.68588392857142799</v>
      </c>
      <c r="FN2">
        <v>0.68629585798816295</v>
      </c>
      <c r="FO2">
        <v>0.68672647058824199</v>
      </c>
      <c r="FP2">
        <v>0.68704385964912595</v>
      </c>
      <c r="FQ2">
        <v>0.68740406976743695</v>
      </c>
      <c r="FR2">
        <v>0.68776589595375803</v>
      </c>
      <c r="FS2">
        <v>0.68816954022988497</v>
      </c>
      <c r="FT2">
        <v>0.68850571428571405</v>
      </c>
      <c r="FU2">
        <v>0.688829545454547</v>
      </c>
      <c r="FV2">
        <v>0.68909604519774104</v>
      </c>
      <c r="FW2">
        <v>0.68937078651685302</v>
      </c>
      <c r="FX2">
        <v>0.68972346368715198</v>
      </c>
      <c r="FY2">
        <v>0.690058333333333</v>
      </c>
      <c r="FZ2">
        <v>0.69046961325966805</v>
      </c>
      <c r="GA2">
        <v>0.69081043956043897</v>
      </c>
      <c r="GB2">
        <v>0.69111748633879899</v>
      </c>
      <c r="GC2">
        <v>0.69151630434782696</v>
      </c>
      <c r="GD2">
        <v>0.69181081081080698</v>
      </c>
      <c r="GE2">
        <v>0.69210752688172705</v>
      </c>
      <c r="GF2">
        <v>0.69239037433155604</v>
      </c>
      <c r="GG2">
        <v>0.69268085106382804</v>
      </c>
      <c r="GH2">
        <v>0.69307142857142701</v>
      </c>
      <c r="GI2">
        <v>0.69336052631578704</v>
      </c>
      <c r="GJ2">
        <v>0.69374869109947501</v>
      </c>
      <c r="GK2">
        <v>0.69406770833333498</v>
      </c>
      <c r="GL2">
        <v>0.694380829015532</v>
      </c>
      <c r="GM2">
        <v>0.69472422680412205</v>
      </c>
      <c r="GN2">
        <v>0.69496410256410601</v>
      </c>
      <c r="GO2">
        <v>0.69527295918366905</v>
      </c>
      <c r="GP2">
        <v>0.695550761421321</v>
      </c>
      <c r="GQ2">
        <v>0.69583333333333197</v>
      </c>
      <c r="GR2">
        <v>0.69612814070351803</v>
      </c>
      <c r="GS2">
        <v>0.69648750000000004</v>
      </c>
      <c r="GT2">
        <v>0.69670646766168998</v>
      </c>
      <c r="GU2">
        <v>0.69698267326732999</v>
      </c>
      <c r="GV2">
        <v>0.69724384236453196</v>
      </c>
      <c r="GW2">
        <v>0.69759803921569097</v>
      </c>
      <c r="GX2">
        <v>0.69790487804878498</v>
      </c>
      <c r="GY2">
        <v>0.69819660194174904</v>
      </c>
      <c r="GZ2">
        <v>0.69849516908212705</v>
      </c>
      <c r="HA2">
        <v>0.69877163461538305</v>
      </c>
      <c r="HB2">
        <v>0.69903349282297</v>
      </c>
      <c r="HC2">
        <v>0.69926190476190397</v>
      </c>
      <c r="HD2">
        <v>0.69952132701421799</v>
      </c>
      <c r="HE2">
        <v>0.69971933962264099</v>
      </c>
      <c r="HF2">
        <v>0.69999295774647696</v>
      </c>
      <c r="HG2">
        <v>0.70021962616822397</v>
      </c>
      <c r="HH2">
        <v>0.70056046511627901</v>
      </c>
      <c r="HI2">
        <v>0.70083333333333497</v>
      </c>
      <c r="HJ2">
        <v>0.70111520737326605</v>
      </c>
      <c r="HK2">
        <v>0.70132339449541403</v>
      </c>
      <c r="HL2">
        <v>0.70154337899543395</v>
      </c>
      <c r="HM2">
        <v>0.70181590909091496</v>
      </c>
      <c r="HN2">
        <v>0.70201809954751204</v>
      </c>
      <c r="HO2">
        <v>0.70230180180180202</v>
      </c>
      <c r="HP2">
        <v>0.70255381165919295</v>
      </c>
      <c r="HQ2">
        <v>0.70274999999999999</v>
      </c>
      <c r="HR2">
        <v>0.70298222222222195</v>
      </c>
      <c r="HS2">
        <v>0.70319911504425203</v>
      </c>
      <c r="HT2">
        <v>0.70347797356828201</v>
      </c>
      <c r="HU2">
        <v>0.70371271929824697</v>
      </c>
      <c r="HV2">
        <v>0.70398253275109102</v>
      </c>
      <c r="HW2">
        <v>0.70417826086956503</v>
      </c>
      <c r="HX2">
        <v>0.70445887445887501</v>
      </c>
      <c r="HY2">
        <v>0.70467025862068999</v>
      </c>
      <c r="HZ2">
        <v>0.70489484978540595</v>
      </c>
      <c r="IA2">
        <v>0.70515170940170802</v>
      </c>
      <c r="IB2">
        <v>0.70535531914893501</v>
      </c>
      <c r="IC2">
        <v>0.70556355932203496</v>
      </c>
      <c r="ID2">
        <v>0.70579746835442903</v>
      </c>
      <c r="IE2">
        <v>0.70603151260504105</v>
      </c>
      <c r="IF2">
        <v>0.70625941422594296</v>
      </c>
      <c r="IG2">
        <v>0.70652916666666699</v>
      </c>
      <c r="IH2">
        <v>0.70670124481327701</v>
      </c>
      <c r="II2">
        <v>0.70689876033058097</v>
      </c>
      <c r="IJ2">
        <v>0.70713786008230495</v>
      </c>
      <c r="IK2">
        <v>0.70740368852459101</v>
      </c>
      <c r="IL2">
        <v>0.70764081632653197</v>
      </c>
      <c r="IM2">
        <v>0.70776626016260702</v>
      </c>
      <c r="IN2">
        <v>0.708008097165991</v>
      </c>
      <c r="IO2">
        <v>0.70829032258064495</v>
      </c>
      <c r="IP2">
        <v>0.70847991967872104</v>
      </c>
      <c r="IQ2">
        <v>0.70866799999999697</v>
      </c>
      <c r="IR2">
        <v>0.70887848605577797</v>
      </c>
      <c r="IS2">
        <v>0.70903571428571199</v>
      </c>
      <c r="IT2">
        <v>0.70929841897233203</v>
      </c>
      <c r="IU2">
        <v>0.70942322834645299</v>
      </c>
      <c r="IV2">
        <v>0.70961372549020196</v>
      </c>
      <c r="IW2">
        <v>0.70981445312499902</v>
      </c>
      <c r="IX2">
        <v>0.70999805447470099</v>
      </c>
      <c r="IY2">
        <v>0.71018410852712599</v>
      </c>
      <c r="IZ2">
        <v>0.71036293436292597</v>
      </c>
      <c r="JA2">
        <v>0.71053846153846401</v>
      </c>
      <c r="JB2">
        <v>0.71072796934865701</v>
      </c>
      <c r="JC2">
        <v>0.710864503816795</v>
      </c>
      <c r="JD2">
        <v>0.71106844106463796</v>
      </c>
      <c r="JE2">
        <v>0.71114393939394005</v>
      </c>
      <c r="JF2">
        <v>0.71141320754716897</v>
      </c>
      <c r="JG2">
        <v>0.71150939849624095</v>
      </c>
      <c r="JH2">
        <v>0.71168726591759901</v>
      </c>
      <c r="JI2">
        <v>0.71186567164178804</v>
      </c>
      <c r="JJ2">
        <v>0.71210037174721097</v>
      </c>
      <c r="JK2">
        <v>0.71229629629629598</v>
      </c>
      <c r="JL2">
        <v>0.71249630996310098</v>
      </c>
      <c r="JM2">
        <v>0.712643382352941</v>
      </c>
      <c r="JN2">
        <v>0.71277106227106102</v>
      </c>
      <c r="JO2">
        <v>0.71290693430657004</v>
      </c>
      <c r="JP2">
        <v>0.71307090909091497</v>
      </c>
      <c r="JQ2">
        <v>0.71322826086956403</v>
      </c>
      <c r="JR2">
        <v>0.71339350180505601</v>
      </c>
      <c r="JS2">
        <v>0.71358453237409702</v>
      </c>
      <c r="JT2">
        <v>0.71373118279569903</v>
      </c>
      <c r="JU2">
        <v>0.71384999999999998</v>
      </c>
      <c r="JV2">
        <v>0.71405693950178195</v>
      </c>
      <c r="JW2">
        <v>0.71423758865248199</v>
      </c>
      <c r="JX2">
        <v>0.71442226148410104</v>
      </c>
      <c r="JY2">
        <v>0.71458626760563304</v>
      </c>
      <c r="JZ2">
        <v>0.71473859649122895</v>
      </c>
      <c r="KA2">
        <v>0.71489860139859995</v>
      </c>
      <c r="KB2">
        <v>0.71506271777003405</v>
      </c>
      <c r="KC2">
        <v>0.71523958333333204</v>
      </c>
      <c r="KD2">
        <v>0.71534775086504898</v>
      </c>
      <c r="KE2">
        <v>0.71547068965517502</v>
      </c>
      <c r="KF2">
        <v>0.71563745704467496</v>
      </c>
      <c r="KG2">
        <v>0.715761986301369</v>
      </c>
      <c r="KH2">
        <v>0.71584470989760796</v>
      </c>
      <c r="KI2">
        <v>0.71601020408162797</v>
      </c>
      <c r="KJ2">
        <v>0.71613728813559696</v>
      </c>
      <c r="KK2">
        <v>0.71629391891891903</v>
      </c>
      <c r="KL2">
        <v>0.71642424242424796</v>
      </c>
      <c r="KM2">
        <v>0.71657550335570397</v>
      </c>
      <c r="KN2">
        <v>0.71679096989966595</v>
      </c>
      <c r="KO2">
        <v>0.71691500000000496</v>
      </c>
      <c r="KP2">
        <v>0.717068106312303</v>
      </c>
      <c r="KQ2">
        <v>0.71718543046357497</v>
      </c>
      <c r="KR2">
        <v>0.71735973597359604</v>
      </c>
      <c r="KS2">
        <v>0.71748519736842098</v>
      </c>
      <c r="KT2">
        <v>0.71761147540983705</v>
      </c>
      <c r="KU2">
        <v>0.71778267973856302</v>
      </c>
      <c r="KV2">
        <v>0.71791368078177498</v>
      </c>
      <c r="KW2">
        <v>0.71801948051948095</v>
      </c>
      <c r="KX2">
        <v>0.71812621359223405</v>
      </c>
      <c r="KY2">
        <v>0.71825322580645601</v>
      </c>
      <c r="KZ2">
        <v>0.71839389067523796</v>
      </c>
      <c r="LA2">
        <v>0.71850000000000203</v>
      </c>
      <c r="LB2">
        <v>0.71861821086261901</v>
      </c>
      <c r="LC2">
        <v>0.71878343949044499</v>
      </c>
      <c r="LD2">
        <v>0.71885873015873103</v>
      </c>
      <c r="LE2">
        <v>0.71900000000000197</v>
      </c>
      <c r="LF2">
        <v>0.71915930599369204</v>
      </c>
      <c r="LG2">
        <v>0.71930660377358502</v>
      </c>
      <c r="LH2">
        <v>0.71942006269592296</v>
      </c>
      <c r="LI2">
        <v>0.71957656249999902</v>
      </c>
      <c r="LJ2">
        <v>0.71966666666666601</v>
      </c>
      <c r="LK2">
        <v>0.71978881987577703</v>
      </c>
      <c r="LL2">
        <v>0.71989938080495297</v>
      </c>
      <c r="LM2">
        <v>0.719979938271606</v>
      </c>
      <c r="LN2">
        <v>0.72014153846153495</v>
      </c>
      <c r="LO2">
        <v>0.72028834355828297</v>
      </c>
      <c r="LP2">
        <v>0.72037614678899198</v>
      </c>
      <c r="LQ2">
        <v>0.72052286585365799</v>
      </c>
      <c r="LR2">
        <v>0.72065501519757003</v>
      </c>
      <c r="LS2">
        <v>0.72080151515152102</v>
      </c>
      <c r="LT2">
        <v>0.72091691842900896</v>
      </c>
      <c r="LU2">
        <v>0.72105572289156705</v>
      </c>
      <c r="LV2">
        <v>0.72115015015014805</v>
      </c>
      <c r="LW2">
        <v>0.72127095808383201</v>
      </c>
      <c r="LX2">
        <v>0.721392537313432</v>
      </c>
      <c r="LY2">
        <v>0.72155059523809395</v>
      </c>
      <c r="LZ2">
        <v>0.72165430267063502</v>
      </c>
      <c r="MA2">
        <v>0.72173224852071005</v>
      </c>
      <c r="MB2">
        <v>0.72179498525074204</v>
      </c>
      <c r="MC2">
        <v>0.72190588235294695</v>
      </c>
      <c r="MD2">
        <v>0.72203519061583998</v>
      </c>
      <c r="ME2">
        <v>0.72214327485380103</v>
      </c>
      <c r="MF2">
        <v>0.72223323615160295</v>
      </c>
      <c r="MG2">
        <v>0.72240552325581298</v>
      </c>
      <c r="MH2">
        <v>0.72250869565216702</v>
      </c>
      <c r="MI2">
        <v>0.72262861271676304</v>
      </c>
      <c r="MJ2">
        <v>0.72276801152737702</v>
      </c>
      <c r="MK2">
        <v>0.72287643678160896</v>
      </c>
      <c r="ML2">
        <v>0.72298280802292103</v>
      </c>
      <c r="MM2">
        <v>0.72306000000000004</v>
      </c>
      <c r="MN2">
        <v>0.72318091168091303</v>
      </c>
      <c r="MO2">
        <v>0.72328835227272703</v>
      </c>
      <c r="MP2">
        <v>0.72337393767706004</v>
      </c>
      <c r="MQ2">
        <v>0.72346327683615996</v>
      </c>
      <c r="MR2">
        <v>0.72353802816901303</v>
      </c>
      <c r="MS2">
        <v>0.72364044943820005</v>
      </c>
      <c r="MT2">
        <v>0.72369187675069901</v>
      </c>
      <c r="MU2">
        <v>0.72378491620111896</v>
      </c>
      <c r="MV2">
        <v>0.72387465181058397</v>
      </c>
      <c r="MW2">
        <v>0.72399305555555404</v>
      </c>
      <c r="MX2">
        <v>0.72408171745152305</v>
      </c>
      <c r="MY2">
        <v>0.72418232044198805</v>
      </c>
      <c r="MZ2">
        <v>0.72427134986225805</v>
      </c>
      <c r="NA2">
        <v>0.72439423076923004</v>
      </c>
      <c r="NB2">
        <v>0.724517808219176</v>
      </c>
      <c r="NC2">
        <v>0.72454508196721501</v>
      </c>
      <c r="ND2">
        <v>0.72466621253405905</v>
      </c>
      <c r="NE2">
        <v>0.72476902173912905</v>
      </c>
      <c r="NF2">
        <v>0.72488075880758795</v>
      </c>
      <c r="NG2">
        <v>0.72497972972972802</v>
      </c>
      <c r="NH2">
        <v>0.725043126684637</v>
      </c>
      <c r="NI2">
        <v>0.72512500000000402</v>
      </c>
      <c r="NJ2">
        <v>0.72519302949061504</v>
      </c>
      <c r="NK2">
        <v>0.72523529411765097</v>
      </c>
      <c r="NL2">
        <v>0.72531066666666599</v>
      </c>
      <c r="NM2">
        <v>0.72540824468085097</v>
      </c>
      <c r="NN2">
        <v>0.72551061007956297</v>
      </c>
      <c r="NO2">
        <v>0.72558333333333103</v>
      </c>
      <c r="NP2">
        <v>0.72569129287599099</v>
      </c>
      <c r="NQ2">
        <v>0.72576184210526096</v>
      </c>
      <c r="NR2">
        <v>0.72585826771654804</v>
      </c>
      <c r="NS2">
        <v>0.72594633507853501</v>
      </c>
      <c r="NT2">
        <v>0.725990861618797</v>
      </c>
      <c r="NU2">
        <v>0.72608463541666501</v>
      </c>
      <c r="NV2">
        <v>0.72614805194804899</v>
      </c>
      <c r="NW2">
        <v>0.72623316062176002</v>
      </c>
      <c r="NX2">
        <v>0.72634883720931598</v>
      </c>
      <c r="NY2">
        <v>0.726434278350514</v>
      </c>
      <c r="NZ2">
        <v>0.72650128534704095</v>
      </c>
      <c r="OA2">
        <v>0.72654230769230899</v>
      </c>
      <c r="OB2">
        <v>0.72662659846546895</v>
      </c>
      <c r="OC2">
        <v>0.72667857142856995</v>
      </c>
      <c r="OD2">
        <v>0.72675318066157801</v>
      </c>
      <c r="OE2">
        <v>0.72683502538071099</v>
      </c>
      <c r="OF2">
        <v>0.72693670886075901</v>
      </c>
      <c r="OG2">
        <v>0.72705934343434597</v>
      </c>
      <c r="OH2">
        <v>0.72712468513853101</v>
      </c>
      <c r="OI2">
        <v>0.72721859296482305</v>
      </c>
      <c r="OJ2">
        <v>0.72733959899749501</v>
      </c>
      <c r="OK2">
        <v>0.727418749999999</v>
      </c>
      <c r="OL2">
        <v>0.72749002493765502</v>
      </c>
      <c r="OM2">
        <v>0.72756840796020095</v>
      </c>
      <c r="ON2">
        <v>0.72764640198510999</v>
      </c>
      <c r="OO2">
        <v>0.72772400990098896</v>
      </c>
      <c r="OP2">
        <v>0.72779382716049301</v>
      </c>
      <c r="OQ2">
        <v>0.72788423645320299</v>
      </c>
      <c r="OR2">
        <v>0.72795577395577105</v>
      </c>
      <c r="OS2">
        <v>0.72802941176470704</v>
      </c>
      <c r="OT2">
        <v>0.72808435207823596</v>
      </c>
      <c r="OU2">
        <v>0.72814146341463903</v>
      </c>
      <c r="OV2">
        <v>0.72821289537712997</v>
      </c>
      <c r="OW2">
        <v>0.728281553398059</v>
      </c>
      <c r="OX2">
        <v>0.72837530266343697</v>
      </c>
      <c r="OY2">
        <v>0.72841666666666804</v>
      </c>
      <c r="OZ2">
        <v>0.72847108433734897</v>
      </c>
      <c r="PA2">
        <v>0.72856009615384498</v>
      </c>
      <c r="PB2">
        <v>0.72861031175059898</v>
      </c>
      <c r="PC2">
        <v>0.72866267942583796</v>
      </c>
      <c r="PD2">
        <v>0.72872076372315497</v>
      </c>
      <c r="PE2">
        <v>0.728786904761903</v>
      </c>
      <c r="PF2">
        <v>0.72883847980997496</v>
      </c>
      <c r="PG2">
        <v>0.72894194312796301</v>
      </c>
      <c r="PH2">
        <v>0.72899290780141901</v>
      </c>
      <c r="PI2">
        <v>0.72909198113207496</v>
      </c>
      <c r="PJ2">
        <v>0.72915647058823896</v>
      </c>
      <c r="PK2">
        <v>0.72923708920187702</v>
      </c>
      <c r="PL2">
        <v>0.72924473067915896</v>
      </c>
      <c r="PM2">
        <v>0.72933995327102796</v>
      </c>
      <c r="PN2">
        <v>0.72940559440559405</v>
      </c>
      <c r="PO2">
        <v>0.72942558139534497</v>
      </c>
      <c r="PP2">
        <v>0.72947099767981705</v>
      </c>
      <c r="PQ2">
        <v>0.72955555555555596</v>
      </c>
      <c r="PR2">
        <v>0.72957274826789797</v>
      </c>
      <c r="PS2">
        <v>0.72959792626728204</v>
      </c>
      <c r="PT2">
        <v>0.72967011494253398</v>
      </c>
      <c r="PU2">
        <v>0.72975000000000001</v>
      </c>
      <c r="PV2">
        <v>0.72981006864988396</v>
      </c>
      <c r="PW2">
        <v>0.72987557077625698</v>
      </c>
      <c r="PX2">
        <v>0.72995558086560497</v>
      </c>
      <c r="PY2">
        <v>0.73002159090909102</v>
      </c>
      <c r="PZ2">
        <v>0.73004535147393501</v>
      </c>
      <c r="QA2">
        <v>0.73009389140271497</v>
      </c>
      <c r="QB2">
        <v>0.73018171557561995</v>
      </c>
      <c r="QC2">
        <v>0.73026126126126201</v>
      </c>
      <c r="QD2">
        <v>0.73032359550561299</v>
      </c>
      <c r="QE2">
        <v>0.73041816143497595</v>
      </c>
      <c r="QF2">
        <v>0.730524608501117</v>
      </c>
      <c r="QG2">
        <v>0.73060937499999901</v>
      </c>
      <c r="QH2">
        <v>0.73067928730512</v>
      </c>
      <c r="QI2">
        <v>0.73072888888888898</v>
      </c>
      <c r="QJ2">
        <v>0.73080044345898398</v>
      </c>
      <c r="QK2">
        <v>0.730858407079646</v>
      </c>
      <c r="QL2">
        <v>0.73094481236203102</v>
      </c>
      <c r="QM2">
        <v>0.731009911894272</v>
      </c>
      <c r="QN2">
        <v>0.73107582417582395</v>
      </c>
      <c r="QO2">
        <v>0.73111951754385895</v>
      </c>
      <c r="QP2">
        <v>0.73116849015317198</v>
      </c>
      <c r="QQ2">
        <v>0.73122052401746795</v>
      </c>
      <c r="QR2">
        <v>0.73123965141612202</v>
      </c>
      <c r="QS2">
        <v>0.73130108695652096</v>
      </c>
      <c r="QT2">
        <v>0.73134381778741897</v>
      </c>
      <c r="QU2">
        <v>0.73138961038961003</v>
      </c>
      <c r="QV2">
        <v>0.73145248380129302</v>
      </c>
      <c r="QW2">
        <v>0.73149353448276</v>
      </c>
      <c r="QX2">
        <v>0.73156236559140098</v>
      </c>
      <c r="QY2">
        <v>0.73161051502145902</v>
      </c>
      <c r="QZ2">
        <v>0.73165845824410902</v>
      </c>
      <c r="RA2">
        <v>0.73171153846153802</v>
      </c>
      <c r="RB2">
        <v>0.73176759061833596</v>
      </c>
      <c r="RC2">
        <v>0.73184148936170201</v>
      </c>
      <c r="RD2">
        <v>0.73187685774946798</v>
      </c>
      <c r="RE2">
        <v>0.73193538135593395</v>
      </c>
      <c r="RF2">
        <v>0.73196300211416199</v>
      </c>
      <c r="RG2">
        <v>0.73197995780590697</v>
      </c>
      <c r="RH2">
        <v>0.73204315789473495</v>
      </c>
      <c r="RI2">
        <v>0.732072478991596</v>
      </c>
      <c r="RJ2">
        <v>0.73212473794549104</v>
      </c>
      <c r="RK2">
        <v>0.73219037656903696</v>
      </c>
      <c r="RL2">
        <v>0.73224634655532295</v>
      </c>
      <c r="RM2">
        <v>0.73230312499999894</v>
      </c>
      <c r="RN2">
        <v>0.732327442827443</v>
      </c>
      <c r="RO2">
        <v>0.73238174273858903</v>
      </c>
      <c r="RP2">
        <v>0.73243374741200795</v>
      </c>
      <c r="RQ2">
        <v>0.73250826446280803</v>
      </c>
      <c r="RR2">
        <v>0.73255463917525598</v>
      </c>
      <c r="RS2">
        <v>0.732630658436212</v>
      </c>
      <c r="RT2">
        <v>0.73270533880903199</v>
      </c>
      <c r="RU2">
        <v>0.73276434426229597</v>
      </c>
      <c r="RV2">
        <v>0.73281595092024598</v>
      </c>
      <c r="RW2">
        <v>0.73286122448979596</v>
      </c>
      <c r="RX2">
        <v>0.73292260692464295</v>
      </c>
      <c r="RY2">
        <v>0.73297052845528698</v>
      </c>
      <c r="RZ2">
        <v>0.73301521298174499</v>
      </c>
      <c r="SA2">
        <v>0.73310323886639495</v>
      </c>
      <c r="SB2">
        <v>0.733153535353535</v>
      </c>
      <c r="SC2">
        <v>0.73318145161290305</v>
      </c>
      <c r="SD2">
        <v>0.73323138832997703</v>
      </c>
      <c r="SE2">
        <v>0.73326506024096805</v>
      </c>
      <c r="SF2">
        <v>0.73331262525050001</v>
      </c>
      <c r="SG2">
        <v>0.73334199999999905</v>
      </c>
    </row>
    <row r="3" spans="1:501">
      <c r="A3" t="s">
        <v>2</v>
      </c>
      <c r="B3">
        <v>0.19799999999999901</v>
      </c>
      <c r="C3">
        <v>0.2175</v>
      </c>
      <c r="D3">
        <v>0.23433333333333201</v>
      </c>
      <c r="E3">
        <v>0.247</v>
      </c>
      <c r="F3">
        <v>0.259599999999997</v>
      </c>
      <c r="G3">
        <v>0.27333333333333198</v>
      </c>
      <c r="H3">
        <v>0.28585714285714497</v>
      </c>
      <c r="I3">
        <v>0.29599999999999999</v>
      </c>
      <c r="J3">
        <v>0.30477777777777398</v>
      </c>
      <c r="K3">
        <v>0.313500000000001</v>
      </c>
      <c r="L3">
        <v>0.32263636363636</v>
      </c>
      <c r="M3">
        <v>0.33083333333333298</v>
      </c>
      <c r="N3">
        <v>0.33753846153846101</v>
      </c>
      <c r="O3">
        <v>0.34457142857142797</v>
      </c>
      <c r="P3">
        <v>0.35143333333333199</v>
      </c>
      <c r="Q3">
        <v>0.35731249999999998</v>
      </c>
      <c r="R3">
        <v>0.36282352941176599</v>
      </c>
      <c r="S3">
        <v>0.36844444444444302</v>
      </c>
      <c r="T3">
        <v>0.37426315789473502</v>
      </c>
      <c r="U3">
        <v>0.37892500000000001</v>
      </c>
      <c r="V3">
        <v>0.38352380952380899</v>
      </c>
      <c r="W3">
        <v>0.38852272727272702</v>
      </c>
      <c r="X3">
        <v>0.392695652173913</v>
      </c>
      <c r="Y3">
        <v>0.39658333333333401</v>
      </c>
      <c r="Z3">
        <v>0.40086000000000199</v>
      </c>
      <c r="AA3">
        <v>0.403403846153845</v>
      </c>
      <c r="AB3">
        <v>0.406870370370368</v>
      </c>
      <c r="AC3">
        <v>0.41080357142856999</v>
      </c>
      <c r="AD3">
        <v>0.41501724137930901</v>
      </c>
      <c r="AE3">
        <v>0.41861666666666703</v>
      </c>
      <c r="AF3">
        <v>0.421532258064517</v>
      </c>
      <c r="AG3">
        <v>0.42475000000000002</v>
      </c>
      <c r="AH3">
        <v>0.42784848484848398</v>
      </c>
      <c r="AI3">
        <v>0.43072058823529402</v>
      </c>
      <c r="AJ3">
        <v>0.43270000000000097</v>
      </c>
      <c r="AK3">
        <v>0.4355</v>
      </c>
      <c r="AL3">
        <v>0.43783783783783697</v>
      </c>
      <c r="AM3">
        <v>0.43993421052631498</v>
      </c>
      <c r="AN3">
        <v>0.442782051282052</v>
      </c>
      <c r="AO3">
        <v>0.44493749999999999</v>
      </c>
      <c r="AP3">
        <v>0.44706097560975699</v>
      </c>
      <c r="AQ3">
        <v>0.44903571428571298</v>
      </c>
      <c r="AR3">
        <v>0.45132558139534801</v>
      </c>
      <c r="AS3">
        <v>0.453136363636363</v>
      </c>
      <c r="AT3">
        <v>0.454633333333333</v>
      </c>
      <c r="AU3">
        <v>0.45642391304347901</v>
      </c>
      <c r="AV3">
        <v>0.457734042553191</v>
      </c>
      <c r="AW3">
        <v>0.45977083333333302</v>
      </c>
      <c r="AX3">
        <v>0.46165306122448801</v>
      </c>
      <c r="AY3">
        <v>0.46351999999999899</v>
      </c>
      <c r="AZ3">
        <v>0.46494117647058802</v>
      </c>
      <c r="BA3">
        <v>0.46652884615384499</v>
      </c>
      <c r="BB3">
        <v>0.46844339622641201</v>
      </c>
      <c r="BC3">
        <v>0.47015740740740602</v>
      </c>
      <c r="BD3">
        <v>0.47202727272727202</v>
      </c>
      <c r="BE3">
        <v>0.473821428571428</v>
      </c>
      <c r="BF3">
        <v>0.47510526315789398</v>
      </c>
      <c r="BG3">
        <v>0.47643103448276097</v>
      </c>
      <c r="BH3">
        <v>0.47774576271186397</v>
      </c>
      <c r="BI3">
        <v>0.47959166666666703</v>
      </c>
      <c r="BJ3">
        <v>0.48094262295081902</v>
      </c>
      <c r="BK3">
        <v>0.48229032258064602</v>
      </c>
      <c r="BL3">
        <v>0.48356349206348898</v>
      </c>
      <c r="BM3">
        <v>0.48470312500000001</v>
      </c>
      <c r="BN3">
        <v>0.48636153846154101</v>
      </c>
      <c r="BO3">
        <v>0.48758333333333098</v>
      </c>
      <c r="BP3">
        <v>0.48873880597015001</v>
      </c>
      <c r="BQ3">
        <v>0.48966176470588002</v>
      </c>
      <c r="BR3">
        <v>0.49095652173913001</v>
      </c>
      <c r="BS3">
        <v>0.49208571428571202</v>
      </c>
      <c r="BT3">
        <v>0.49344366197183098</v>
      </c>
      <c r="BU3">
        <v>0.49467361111111102</v>
      </c>
      <c r="BV3">
        <v>0.49554794520547901</v>
      </c>
      <c r="BW3">
        <v>0.49662837837837798</v>
      </c>
      <c r="BX3">
        <v>0.49767999999999801</v>
      </c>
      <c r="BY3">
        <v>0.49868421052631401</v>
      </c>
      <c r="BZ3">
        <v>0.49965584415584502</v>
      </c>
      <c r="CA3">
        <v>0.50046794871794997</v>
      </c>
      <c r="CB3">
        <v>0.50150000000000095</v>
      </c>
      <c r="CC3">
        <v>0.50263124999999798</v>
      </c>
      <c r="CD3">
        <v>0.50362962962962898</v>
      </c>
      <c r="CE3">
        <v>0.50464634146341303</v>
      </c>
      <c r="CF3">
        <v>0.50566867469879895</v>
      </c>
      <c r="CG3">
        <v>0.506428571428573</v>
      </c>
      <c r="CH3">
        <v>0.50710588235294196</v>
      </c>
      <c r="CI3">
        <v>0.50779069767441298</v>
      </c>
      <c r="CJ3">
        <v>0.50870689655172396</v>
      </c>
      <c r="CK3">
        <v>0.50940909090909103</v>
      </c>
      <c r="CL3">
        <v>0.51007865168539701</v>
      </c>
      <c r="CM3">
        <v>0.51093888888888905</v>
      </c>
      <c r="CN3">
        <v>0.51166483516483796</v>
      </c>
      <c r="CO3">
        <v>0.51246195652173998</v>
      </c>
      <c r="CP3">
        <v>0.51312365591397702</v>
      </c>
      <c r="CQ3">
        <v>0.51396808510638203</v>
      </c>
      <c r="CR3">
        <v>0.51467368421052395</v>
      </c>
      <c r="CS3">
        <v>0.51543229166666604</v>
      </c>
      <c r="CT3">
        <v>0.51635051546391297</v>
      </c>
      <c r="CU3">
        <v>0.51720408163264797</v>
      </c>
      <c r="CV3">
        <v>0.517954545454548</v>
      </c>
      <c r="CW3">
        <v>0.51855999999999802</v>
      </c>
      <c r="CX3">
        <v>0.51926732673267295</v>
      </c>
      <c r="CY3">
        <v>0.52002941176470296</v>
      </c>
      <c r="CZ3">
        <v>0.52069417475728297</v>
      </c>
      <c r="DA3">
        <v>0.52120673076923096</v>
      </c>
      <c r="DB3">
        <v>0.52175714285714103</v>
      </c>
      <c r="DC3">
        <v>0.52233962264150802</v>
      </c>
      <c r="DD3">
        <v>0.52298130841121504</v>
      </c>
      <c r="DE3">
        <v>0.523629629629629</v>
      </c>
      <c r="DF3">
        <v>0.52408715596330402</v>
      </c>
      <c r="DG3">
        <v>0.52476363636363699</v>
      </c>
      <c r="DH3">
        <v>0.52523423423423299</v>
      </c>
      <c r="DI3">
        <v>0.52586160714285601</v>
      </c>
      <c r="DJ3">
        <v>0.52644690265487004</v>
      </c>
      <c r="DK3">
        <v>0.52695175438596398</v>
      </c>
      <c r="DL3">
        <v>0.52737826086956796</v>
      </c>
      <c r="DM3">
        <v>0.52794396551723799</v>
      </c>
      <c r="DN3">
        <v>0.52851709401709301</v>
      </c>
      <c r="DO3">
        <v>0.52908898305084795</v>
      </c>
      <c r="DP3">
        <v>0.52964705882352803</v>
      </c>
      <c r="DQ3">
        <v>0.53015000000000001</v>
      </c>
      <c r="DR3">
        <v>0.53061983471074403</v>
      </c>
      <c r="DS3">
        <v>0.531077868852461</v>
      </c>
      <c r="DT3">
        <v>0.531565040650402</v>
      </c>
      <c r="DU3">
        <v>0.53214112903225796</v>
      </c>
      <c r="DV3">
        <v>0.53267999999999704</v>
      </c>
      <c r="DW3">
        <v>0.53326190476189805</v>
      </c>
      <c r="DX3">
        <v>0.53374409448818505</v>
      </c>
      <c r="DY3">
        <v>0.53428906249999897</v>
      </c>
      <c r="DZ3">
        <v>0.53456589147286304</v>
      </c>
      <c r="EA3">
        <v>0.53499615384615895</v>
      </c>
      <c r="EB3">
        <v>0.53546183206107101</v>
      </c>
      <c r="EC3">
        <v>0.53594696969696798</v>
      </c>
      <c r="ED3">
        <v>0.536330827067663</v>
      </c>
      <c r="EE3">
        <v>0.53664925373134398</v>
      </c>
      <c r="EF3">
        <v>0.536944444444443</v>
      </c>
      <c r="EG3">
        <v>0.53734191176470503</v>
      </c>
      <c r="EH3">
        <v>0.53765693430656902</v>
      </c>
      <c r="EI3">
        <v>0.53823188405797395</v>
      </c>
      <c r="EJ3">
        <v>0.53873021582733904</v>
      </c>
      <c r="EK3">
        <v>0.53911785714285398</v>
      </c>
      <c r="EL3">
        <v>0.53962411347517603</v>
      </c>
      <c r="EM3">
        <v>0.54005633802816699</v>
      </c>
      <c r="EN3">
        <v>0.54041258741258602</v>
      </c>
      <c r="EO3">
        <v>0.54075347222222203</v>
      </c>
      <c r="EP3">
        <v>0.54110000000000202</v>
      </c>
      <c r="EQ3">
        <v>0.54135616438356504</v>
      </c>
      <c r="ER3">
        <v>0.54168707482992695</v>
      </c>
      <c r="ES3">
        <v>0.54203716216216302</v>
      </c>
      <c r="ET3">
        <v>0.54232550335570395</v>
      </c>
      <c r="EU3">
        <v>0.54270333333333198</v>
      </c>
      <c r="EV3">
        <v>0.54318874172185105</v>
      </c>
      <c r="EW3">
        <v>0.54345723684210501</v>
      </c>
      <c r="EX3">
        <v>0.54377450980392295</v>
      </c>
      <c r="EY3">
        <v>0.54412012987013003</v>
      </c>
      <c r="EZ3">
        <v>0.54446129032257795</v>
      </c>
      <c r="FA3">
        <v>0.54471153846153897</v>
      </c>
      <c r="FB3">
        <v>0.54502866242037995</v>
      </c>
      <c r="FC3">
        <v>0.54541139240506398</v>
      </c>
      <c r="FD3">
        <v>0.545735849056602</v>
      </c>
      <c r="FE3">
        <v>0.54609687499999904</v>
      </c>
      <c r="FF3">
        <v>0.54632298136646096</v>
      </c>
      <c r="FG3">
        <v>0.54662037037037003</v>
      </c>
      <c r="FH3">
        <v>0.54698466257668599</v>
      </c>
      <c r="FI3">
        <v>0.54718292682926595</v>
      </c>
      <c r="FJ3">
        <v>0.54749393939393898</v>
      </c>
      <c r="FK3">
        <v>0.54782831325302095</v>
      </c>
      <c r="FL3">
        <v>0.548158682634729</v>
      </c>
      <c r="FM3">
        <v>0.54840476190476195</v>
      </c>
      <c r="FN3">
        <v>0.54867455621301897</v>
      </c>
      <c r="FO3">
        <v>0.54894117647058505</v>
      </c>
      <c r="FP3">
        <v>0.54909356725146197</v>
      </c>
      <c r="FQ3">
        <v>0.54937790697674704</v>
      </c>
      <c r="FR3">
        <v>0.54962138728323695</v>
      </c>
      <c r="FS3">
        <v>0.54991954022988598</v>
      </c>
      <c r="FT3">
        <v>0.55009999999999604</v>
      </c>
      <c r="FU3">
        <v>0.55032954545454604</v>
      </c>
      <c r="FV3">
        <v>0.55062146892655395</v>
      </c>
      <c r="FW3">
        <v>0.55080617977528401</v>
      </c>
      <c r="FX3">
        <v>0.55112569832402203</v>
      </c>
      <c r="FY3">
        <v>0.55139444444444496</v>
      </c>
      <c r="FZ3">
        <v>0.55167127071823097</v>
      </c>
      <c r="GA3">
        <v>0.55198901098901099</v>
      </c>
      <c r="GB3">
        <v>0.55230601092896203</v>
      </c>
      <c r="GC3">
        <v>0.55248641304347801</v>
      </c>
      <c r="GD3">
        <v>0.552740540540539</v>
      </c>
      <c r="GE3">
        <v>0.55291397849462498</v>
      </c>
      <c r="GF3">
        <v>0.55303743315507803</v>
      </c>
      <c r="GG3">
        <v>0.55332446808510605</v>
      </c>
      <c r="GH3">
        <v>0.55357671957671895</v>
      </c>
      <c r="GI3">
        <v>0.55385789473684</v>
      </c>
      <c r="GJ3">
        <v>0.554075916230367</v>
      </c>
      <c r="GK3">
        <v>0.55428906249999998</v>
      </c>
      <c r="GL3">
        <v>0.55451295336787798</v>
      </c>
      <c r="GM3">
        <v>0.55482989690721396</v>
      </c>
      <c r="GN3">
        <v>0.55511794871794795</v>
      </c>
      <c r="GO3">
        <v>0.55534438775510397</v>
      </c>
      <c r="GP3">
        <v>0.55557360406091405</v>
      </c>
      <c r="GQ3">
        <v>0.55581565656565202</v>
      </c>
      <c r="GR3">
        <v>0.55594723618090303</v>
      </c>
      <c r="GS3">
        <v>0.55615000000000203</v>
      </c>
      <c r="GT3">
        <v>0.55631840796020204</v>
      </c>
      <c r="GU3">
        <v>0.55642326732673497</v>
      </c>
      <c r="GV3">
        <v>0.55667980295566699</v>
      </c>
      <c r="GW3">
        <v>0.55688235294117505</v>
      </c>
      <c r="GX3">
        <v>0.55704878048780504</v>
      </c>
      <c r="GY3">
        <v>0.55720145631068096</v>
      </c>
      <c r="GZ3">
        <v>0.55740821256038398</v>
      </c>
      <c r="HA3">
        <v>0.55758413461538403</v>
      </c>
      <c r="HB3">
        <v>0.55777751196172098</v>
      </c>
      <c r="HC3">
        <v>0.55792619047618897</v>
      </c>
      <c r="HD3">
        <v>0.55811374407584002</v>
      </c>
      <c r="HE3">
        <v>0.55834198113207401</v>
      </c>
      <c r="HF3">
        <v>0.55859154929577404</v>
      </c>
      <c r="HG3">
        <v>0.55870327102803896</v>
      </c>
      <c r="HH3">
        <v>0.55901395348837302</v>
      </c>
      <c r="HI3">
        <v>0.55925694444444496</v>
      </c>
      <c r="HJ3">
        <v>0.55942396313364096</v>
      </c>
      <c r="HK3">
        <v>0.55957110091743101</v>
      </c>
      <c r="HL3">
        <v>0.55970091324200799</v>
      </c>
      <c r="HM3">
        <v>0.55976136363636098</v>
      </c>
      <c r="HN3">
        <v>0.55997511312217196</v>
      </c>
      <c r="HO3">
        <v>0.560202702702704</v>
      </c>
      <c r="HP3">
        <v>0.560430493273542</v>
      </c>
      <c r="HQ3">
        <v>0.56062276785714105</v>
      </c>
      <c r="HR3">
        <v>0.56072888888888905</v>
      </c>
      <c r="HS3">
        <v>0.56097345132743903</v>
      </c>
      <c r="HT3">
        <v>0.56123568281937997</v>
      </c>
      <c r="HU3">
        <v>0.56133991228070201</v>
      </c>
      <c r="HV3">
        <v>0.56162445414847195</v>
      </c>
      <c r="HW3">
        <v>0.56181956521739596</v>
      </c>
      <c r="HX3">
        <v>0.56202164502164498</v>
      </c>
      <c r="HY3">
        <v>0.56219396551724399</v>
      </c>
      <c r="HZ3">
        <v>0.562381974248928</v>
      </c>
      <c r="IA3">
        <v>0.56257905982905798</v>
      </c>
      <c r="IB3">
        <v>0.562721276595744</v>
      </c>
      <c r="IC3">
        <v>0.56278389830508202</v>
      </c>
      <c r="ID3">
        <v>0.56291350210970603</v>
      </c>
      <c r="IE3">
        <v>0.56303991596638403</v>
      </c>
      <c r="IF3">
        <v>0.56314016736401595</v>
      </c>
      <c r="IG3">
        <v>0.56335000000000102</v>
      </c>
      <c r="IH3">
        <v>0.56350207468879498</v>
      </c>
      <c r="II3">
        <v>0.563663223140495</v>
      </c>
      <c r="IJ3">
        <v>0.56378395061728004</v>
      </c>
      <c r="IK3">
        <v>0.56397540983606498</v>
      </c>
      <c r="IL3">
        <v>0.56416734693877602</v>
      </c>
      <c r="IM3">
        <v>0.56424796747967398</v>
      </c>
      <c r="IN3">
        <v>0.56441902834008095</v>
      </c>
      <c r="IO3">
        <v>0.56456451612903402</v>
      </c>
      <c r="IP3">
        <v>0.56464859437752202</v>
      </c>
      <c r="IQ3">
        <v>0.56481399999999704</v>
      </c>
      <c r="IR3">
        <v>0.56499800796812605</v>
      </c>
      <c r="IS3">
        <v>0.56509523809523998</v>
      </c>
      <c r="IT3">
        <v>0.56523122529644199</v>
      </c>
      <c r="IU3">
        <v>0.56537795275589997</v>
      </c>
      <c r="IV3">
        <v>0.56550196078431003</v>
      </c>
      <c r="IW3">
        <v>0.56568164062500104</v>
      </c>
      <c r="IX3">
        <v>0.56588326848249204</v>
      </c>
      <c r="IY3">
        <v>0.56602519379844196</v>
      </c>
      <c r="IZ3">
        <v>0.56616409266409595</v>
      </c>
      <c r="JA3">
        <v>0.56625576923076604</v>
      </c>
      <c r="JB3">
        <v>0.56637356321839205</v>
      </c>
      <c r="JC3">
        <v>0.56649236641221301</v>
      </c>
      <c r="JD3">
        <v>0.56661787072243297</v>
      </c>
      <c r="JE3">
        <v>0.56671969696969904</v>
      </c>
      <c r="JF3">
        <v>0.56682641509433795</v>
      </c>
      <c r="JG3">
        <v>0.56699060150375902</v>
      </c>
      <c r="JH3">
        <v>0.56715355805243595</v>
      </c>
      <c r="JI3">
        <v>0.56724813432835997</v>
      </c>
      <c r="JJ3">
        <v>0.56742750929367802</v>
      </c>
      <c r="JK3">
        <v>0.56750740740740302</v>
      </c>
      <c r="JL3">
        <v>0.56761808118081103</v>
      </c>
      <c r="JM3">
        <v>0.56780330882353003</v>
      </c>
      <c r="JN3">
        <v>0.56795970695970599</v>
      </c>
      <c r="JO3">
        <v>0.56803467153284803</v>
      </c>
      <c r="JP3">
        <v>0.56813272727272601</v>
      </c>
      <c r="JQ3">
        <v>0.56830797101449404</v>
      </c>
      <c r="JR3">
        <v>0.56839891696750899</v>
      </c>
      <c r="JS3">
        <v>0.56847482014388495</v>
      </c>
      <c r="JT3">
        <v>0.56860035842293999</v>
      </c>
      <c r="JU3">
        <v>0.56868035714285803</v>
      </c>
      <c r="JV3">
        <v>0.56880960854092399</v>
      </c>
      <c r="JW3">
        <v>0.56891312056737897</v>
      </c>
      <c r="JX3">
        <v>0.56896466431095505</v>
      </c>
      <c r="JY3">
        <v>0.56905105633802699</v>
      </c>
      <c r="JZ3">
        <v>0.56912280701754203</v>
      </c>
      <c r="KA3">
        <v>0.56920104895104995</v>
      </c>
      <c r="KB3">
        <v>0.56927351916376201</v>
      </c>
      <c r="KC3">
        <v>0.56936631944444405</v>
      </c>
      <c r="KD3">
        <v>0.56949653979238601</v>
      </c>
      <c r="KE3">
        <v>0.56962758620690301</v>
      </c>
      <c r="KF3">
        <v>0.56970790378006897</v>
      </c>
      <c r="KG3">
        <v>0.569811643835617</v>
      </c>
      <c r="KH3">
        <v>0.56998805460750901</v>
      </c>
      <c r="KI3">
        <v>0.57011054421768004</v>
      </c>
      <c r="KJ3">
        <v>0.570203389830506</v>
      </c>
      <c r="KK3">
        <v>0.57032094594594596</v>
      </c>
      <c r="KL3">
        <v>0.57040067340067402</v>
      </c>
      <c r="KM3">
        <v>0.570493288590604</v>
      </c>
      <c r="KN3">
        <v>0.57063377926421399</v>
      </c>
      <c r="KO3">
        <v>0.57074499999999895</v>
      </c>
      <c r="KP3">
        <v>0.570784053156145</v>
      </c>
      <c r="KQ3">
        <v>0.57085099337748602</v>
      </c>
      <c r="KR3">
        <v>0.57099504950495095</v>
      </c>
      <c r="KS3">
        <v>0.57105263157894603</v>
      </c>
      <c r="KT3">
        <v>0.57108852459016601</v>
      </c>
      <c r="KU3">
        <v>0.57116993464052301</v>
      </c>
      <c r="KV3">
        <v>0.57130944625406499</v>
      </c>
      <c r="KW3">
        <v>0.57136850649350801</v>
      </c>
      <c r="KX3">
        <v>0.57150485436892995</v>
      </c>
      <c r="KY3">
        <v>0.57157903225806495</v>
      </c>
      <c r="KZ3">
        <v>0.57161575562700895</v>
      </c>
      <c r="LA3">
        <v>0.571658653846155</v>
      </c>
      <c r="LB3">
        <v>0.57174440894568701</v>
      </c>
      <c r="LC3">
        <v>0.57182484076433104</v>
      </c>
      <c r="LD3">
        <v>0.57191746031746105</v>
      </c>
      <c r="LE3">
        <v>0.572037974683548</v>
      </c>
      <c r="LF3">
        <v>0.57216088328075398</v>
      </c>
      <c r="LG3">
        <v>0.572201257861637</v>
      </c>
      <c r="LH3">
        <v>0.57224608150470002</v>
      </c>
      <c r="LI3">
        <v>0.57234843749999798</v>
      </c>
      <c r="LJ3">
        <v>0.57241433021806698</v>
      </c>
      <c r="LK3">
        <v>0.57253260869565203</v>
      </c>
      <c r="LL3">
        <v>0.57261145510836298</v>
      </c>
      <c r="LM3">
        <v>0.57267592592592498</v>
      </c>
      <c r="LN3">
        <v>0.57280153846153703</v>
      </c>
      <c r="LO3">
        <v>0.57285276073619695</v>
      </c>
      <c r="LP3">
        <v>0.57285779816513704</v>
      </c>
      <c r="LQ3">
        <v>0.57290853658537</v>
      </c>
      <c r="LR3">
        <v>0.572977203647413</v>
      </c>
      <c r="LS3">
        <v>0.57300606060605896</v>
      </c>
      <c r="LT3">
        <v>0.57303172205438002</v>
      </c>
      <c r="LU3">
        <v>0.57309036144579195</v>
      </c>
      <c r="LV3">
        <v>0.57318168168168004</v>
      </c>
      <c r="LW3">
        <v>0.57319610778443397</v>
      </c>
      <c r="LX3">
        <v>0.573305970149255</v>
      </c>
      <c r="LY3">
        <v>0.57331547619047696</v>
      </c>
      <c r="LZ3">
        <v>0.57337091988130295</v>
      </c>
      <c r="MA3">
        <v>0.57340532544378597</v>
      </c>
      <c r="MB3">
        <v>0.57347050147492395</v>
      </c>
      <c r="MC3">
        <v>0.57351029411764498</v>
      </c>
      <c r="MD3">
        <v>0.57361143695014505</v>
      </c>
      <c r="ME3">
        <v>0.57364327485379596</v>
      </c>
      <c r="MF3">
        <v>0.57370116618075595</v>
      </c>
      <c r="MG3">
        <v>0.57373110465115995</v>
      </c>
      <c r="MH3">
        <v>0.57378695652174005</v>
      </c>
      <c r="MI3">
        <v>0.57383959537572204</v>
      </c>
      <c r="MJ3">
        <v>0.57385446685878905</v>
      </c>
      <c r="MK3">
        <v>0.57393821839080605</v>
      </c>
      <c r="ML3">
        <v>0.57403724928366695</v>
      </c>
      <c r="MM3">
        <v>0.57408571428570898</v>
      </c>
      <c r="MN3">
        <v>0.57416666666666505</v>
      </c>
      <c r="MO3">
        <v>0.57428551136363704</v>
      </c>
      <c r="MP3">
        <v>0.57432436260622999</v>
      </c>
      <c r="MQ3">
        <v>0.57438841807909602</v>
      </c>
      <c r="MR3">
        <v>0.57447323943661699</v>
      </c>
      <c r="MS3">
        <v>0.57459971910112495</v>
      </c>
      <c r="MT3">
        <v>0.57467366946778498</v>
      </c>
      <c r="MU3">
        <v>0.57472486033519499</v>
      </c>
      <c r="MV3">
        <v>0.57477298050139103</v>
      </c>
      <c r="MW3">
        <v>0.57485972222222104</v>
      </c>
      <c r="MX3">
        <v>0.57491551246537398</v>
      </c>
      <c r="MY3">
        <v>0.57493922651933604</v>
      </c>
      <c r="MZ3">
        <v>0.574968319559228</v>
      </c>
      <c r="NA3">
        <v>0.57504532967032895</v>
      </c>
      <c r="NB3">
        <v>0.57514657534246605</v>
      </c>
      <c r="NC3">
        <v>0.57521174863388103</v>
      </c>
      <c r="ND3">
        <v>0.57524795640327098</v>
      </c>
      <c r="NE3">
        <v>0.57535190217391097</v>
      </c>
      <c r="NF3">
        <v>0.57541192411923803</v>
      </c>
      <c r="NG3">
        <v>0.57546891891891705</v>
      </c>
      <c r="NH3">
        <v>0.57552021563342204</v>
      </c>
      <c r="NI3">
        <v>0.57559139784946001</v>
      </c>
      <c r="NJ3">
        <v>0.57560991957104302</v>
      </c>
      <c r="NK3">
        <v>0.57571524064171098</v>
      </c>
      <c r="NL3">
        <v>0.57581466666666603</v>
      </c>
      <c r="NM3">
        <v>0.57586835106382905</v>
      </c>
      <c r="NN3">
        <v>0.57590053050397805</v>
      </c>
      <c r="NO3">
        <v>0.57594444444444404</v>
      </c>
      <c r="NP3">
        <v>0.57598548812664896</v>
      </c>
      <c r="NQ3">
        <v>0.57607631578947005</v>
      </c>
      <c r="NR3">
        <v>0.57618372703411902</v>
      </c>
      <c r="NS3">
        <v>0.57625916230366503</v>
      </c>
      <c r="NT3">
        <v>0.576318537859007</v>
      </c>
      <c r="NU3">
        <v>0.57641406250000105</v>
      </c>
      <c r="NV3">
        <v>0.57644805194805304</v>
      </c>
      <c r="NW3">
        <v>0.57656865284974002</v>
      </c>
      <c r="NX3">
        <v>0.57657751937984403</v>
      </c>
      <c r="NY3">
        <v>0.57665592783505004</v>
      </c>
      <c r="NZ3">
        <v>0.57672750642673498</v>
      </c>
      <c r="OA3">
        <v>0.57681923076923103</v>
      </c>
      <c r="OB3">
        <v>0.57689897698209402</v>
      </c>
      <c r="OC3">
        <v>0.57689668367346802</v>
      </c>
      <c r="OD3">
        <v>0.57694402035623504</v>
      </c>
      <c r="OE3">
        <v>0.57699746192893298</v>
      </c>
      <c r="OF3">
        <v>0.57700886075949398</v>
      </c>
      <c r="OG3">
        <v>0.57706691919191799</v>
      </c>
      <c r="OH3">
        <v>0.57709823677581895</v>
      </c>
      <c r="OI3">
        <v>0.57713819095477303</v>
      </c>
      <c r="OJ3">
        <v>0.57723308270676799</v>
      </c>
      <c r="OK3">
        <v>0.57730000000000103</v>
      </c>
      <c r="OL3">
        <v>0.57730548628429101</v>
      </c>
      <c r="OM3">
        <v>0.57738059701492295</v>
      </c>
      <c r="ON3">
        <v>0.57743176178660005</v>
      </c>
      <c r="OO3">
        <v>0.57749257425742795</v>
      </c>
      <c r="OP3">
        <v>0.57755061728395296</v>
      </c>
      <c r="OQ3">
        <v>0.57764408866994899</v>
      </c>
      <c r="OR3">
        <v>0.57768304668304504</v>
      </c>
      <c r="OS3">
        <v>0.57773284313725903</v>
      </c>
      <c r="OT3">
        <v>0.57778606356968198</v>
      </c>
      <c r="OU3">
        <v>0.57780609756097401</v>
      </c>
      <c r="OV3">
        <v>0.57782968369829402</v>
      </c>
      <c r="OW3">
        <v>0.57787014563106598</v>
      </c>
      <c r="OX3">
        <v>0.57787530266343801</v>
      </c>
      <c r="OY3">
        <v>0.57792874396135197</v>
      </c>
      <c r="OZ3">
        <v>0.57797951807228698</v>
      </c>
      <c r="PA3">
        <v>0.57807091346153905</v>
      </c>
      <c r="PB3">
        <v>0.578091127098322</v>
      </c>
      <c r="PC3">
        <v>0.57815311004784298</v>
      </c>
      <c r="PD3">
        <v>0.57816348448687305</v>
      </c>
      <c r="PE3">
        <v>0.57821071428571402</v>
      </c>
      <c r="PF3">
        <v>0.57826959619952401</v>
      </c>
      <c r="PG3">
        <v>0.57833175355450095</v>
      </c>
      <c r="PH3">
        <v>0.57837470449172301</v>
      </c>
      <c r="PI3">
        <v>0.57843985849056301</v>
      </c>
      <c r="PJ3">
        <v>0.57844117647058702</v>
      </c>
      <c r="PK3">
        <v>0.57848826291079802</v>
      </c>
      <c r="PL3">
        <v>0.57850936768149996</v>
      </c>
      <c r="PM3">
        <v>0.578568925233646</v>
      </c>
      <c r="PN3">
        <v>0.57859557109557103</v>
      </c>
      <c r="PO3">
        <v>0.57860813953488499</v>
      </c>
      <c r="PP3">
        <v>0.57866125290024895</v>
      </c>
      <c r="PQ3">
        <v>0.57871875000000095</v>
      </c>
      <c r="PR3">
        <v>0.57876443418014001</v>
      </c>
      <c r="PS3">
        <v>0.57880414746544095</v>
      </c>
      <c r="PT3">
        <v>0.57881149425287104</v>
      </c>
      <c r="PU3">
        <v>0.57881192660550396</v>
      </c>
      <c r="PV3">
        <v>0.57888787185354496</v>
      </c>
      <c r="PW3">
        <v>0.57896347031963402</v>
      </c>
      <c r="PX3">
        <v>0.57895558086560295</v>
      </c>
      <c r="PY3">
        <v>0.57901818181818698</v>
      </c>
      <c r="PZ3">
        <v>0.57911111111111002</v>
      </c>
      <c r="QA3">
        <v>0.57916968325791995</v>
      </c>
      <c r="QB3">
        <v>0.57923363431151198</v>
      </c>
      <c r="QC3">
        <v>0.57929842342342297</v>
      </c>
      <c r="QD3">
        <v>0.579359550561799</v>
      </c>
      <c r="QE3">
        <v>0.57936210762331797</v>
      </c>
      <c r="QF3">
        <v>0.57939149888143104</v>
      </c>
      <c r="QG3">
        <v>0.57944642857142803</v>
      </c>
      <c r="QH3">
        <v>0.57946325167037804</v>
      </c>
      <c r="QI3">
        <v>0.57949333333333097</v>
      </c>
      <c r="QJ3">
        <v>0.57952328159645194</v>
      </c>
      <c r="QK3">
        <v>0.57956969026548499</v>
      </c>
      <c r="QL3">
        <v>0.57960596026489897</v>
      </c>
      <c r="QM3">
        <v>0.579653083700442</v>
      </c>
      <c r="QN3">
        <v>0.57968241758241801</v>
      </c>
      <c r="QO3">
        <v>0.57970942982456097</v>
      </c>
      <c r="QP3">
        <v>0.57980634573304102</v>
      </c>
      <c r="QQ3">
        <v>0.57983733624453904</v>
      </c>
      <c r="QR3">
        <v>0.57989760348583896</v>
      </c>
      <c r="QS3">
        <v>0.57992934782608796</v>
      </c>
      <c r="QT3">
        <v>0.57991757049891401</v>
      </c>
      <c r="QU3">
        <v>0.57997619047619198</v>
      </c>
      <c r="QV3">
        <v>0.58000539956803399</v>
      </c>
      <c r="QW3">
        <v>0.58003879310344897</v>
      </c>
      <c r="QX3">
        <v>0.58009247311827905</v>
      </c>
      <c r="QY3">
        <v>0.58012446351931402</v>
      </c>
      <c r="QZ3">
        <v>0.58016274089935904</v>
      </c>
      <c r="RA3">
        <v>0.58019444444444401</v>
      </c>
      <c r="RB3">
        <v>0.58026226012793003</v>
      </c>
      <c r="RC3">
        <v>0.58032659574468204</v>
      </c>
      <c r="RD3">
        <v>0.58036624203821596</v>
      </c>
      <c r="RE3">
        <v>0.580409957627118</v>
      </c>
      <c r="RF3">
        <v>0.580439746300212</v>
      </c>
      <c r="RG3">
        <v>0.58049050632911403</v>
      </c>
      <c r="RH3">
        <v>0.58051894736841902</v>
      </c>
      <c r="RI3">
        <v>0.58059873949579599</v>
      </c>
      <c r="RJ3">
        <v>0.580617400419287</v>
      </c>
      <c r="RK3">
        <v>0.58067154811715205</v>
      </c>
      <c r="RL3">
        <v>0.58073903966597096</v>
      </c>
      <c r="RM3">
        <v>0.58083333333333398</v>
      </c>
      <c r="RN3">
        <v>0.58088357588357598</v>
      </c>
      <c r="RO3">
        <v>0.58095539419086994</v>
      </c>
      <c r="RP3">
        <v>0.58098136645962595</v>
      </c>
      <c r="RQ3">
        <v>0.58102582644628098</v>
      </c>
      <c r="RR3">
        <v>0.58107731958762798</v>
      </c>
      <c r="RS3">
        <v>0.58110493827160303</v>
      </c>
      <c r="RT3">
        <v>0.58113963039014405</v>
      </c>
      <c r="RU3">
        <v>0.58118032786885199</v>
      </c>
      <c r="RV3">
        <v>0.58120552147239102</v>
      </c>
      <c r="RW3">
        <v>0.58126836734693799</v>
      </c>
      <c r="RX3">
        <v>0.58131771894093698</v>
      </c>
      <c r="RY3">
        <v>0.58138821138211405</v>
      </c>
      <c r="RZ3">
        <v>0.58141075050709801</v>
      </c>
      <c r="SA3">
        <v>0.58142105263157895</v>
      </c>
      <c r="SB3">
        <v>0.58146262626262601</v>
      </c>
      <c r="SC3">
        <v>0.58148185483870896</v>
      </c>
      <c r="SD3">
        <v>0.58150603621730401</v>
      </c>
      <c r="SE3">
        <v>0.58154718875503797</v>
      </c>
      <c r="SF3">
        <v>0.58160120240480995</v>
      </c>
      <c r="SG3">
        <v>0.581649999999999</v>
      </c>
    </row>
    <row r="4" spans="1:501">
      <c r="A4" t="s">
        <v>3</v>
      </c>
      <c r="B4">
        <v>0.1875</v>
      </c>
      <c r="C4">
        <v>0.20250000000000001</v>
      </c>
      <c r="D4">
        <v>0.20599999999999899</v>
      </c>
      <c r="E4">
        <v>0.20899999999999999</v>
      </c>
      <c r="F4">
        <v>0.21989999999999599</v>
      </c>
      <c r="G4">
        <v>0.22725000000000001</v>
      </c>
      <c r="H4">
        <v>0.23457142857143001</v>
      </c>
      <c r="I4">
        <v>0.24037500000000001</v>
      </c>
      <c r="J4">
        <v>0.24516666666666401</v>
      </c>
      <c r="K4">
        <v>0.24879999999999999</v>
      </c>
      <c r="L4">
        <v>0.254318181818179</v>
      </c>
      <c r="M4">
        <v>0.25791666666666602</v>
      </c>
      <c r="N4">
        <v>0.26396153846153803</v>
      </c>
      <c r="O4">
        <v>0.26889285714285699</v>
      </c>
      <c r="P4">
        <v>0.27309999999999501</v>
      </c>
      <c r="Q4">
        <v>0.27681249999999902</v>
      </c>
      <c r="R4">
        <v>0.28020588235294502</v>
      </c>
      <c r="S4">
        <v>0.28433333333333299</v>
      </c>
      <c r="T4">
        <v>0.28905263157894401</v>
      </c>
      <c r="U4">
        <v>0.29265000000000002</v>
      </c>
      <c r="V4">
        <v>0.29535714285714298</v>
      </c>
      <c r="W4">
        <v>0.29849999999999999</v>
      </c>
      <c r="X4">
        <v>0.30254347826086497</v>
      </c>
      <c r="Y4">
        <v>0.30556249999999902</v>
      </c>
      <c r="Z4">
        <v>0.308499999999999</v>
      </c>
      <c r="AA4">
        <v>0.31096153846153601</v>
      </c>
      <c r="AB4">
        <v>0.31298148148147897</v>
      </c>
      <c r="AC4">
        <v>0.315714285714284</v>
      </c>
      <c r="AD4">
        <v>0.31813793103448001</v>
      </c>
      <c r="AE4">
        <v>0.319566666666665</v>
      </c>
      <c r="AF4">
        <v>0.32138709677419502</v>
      </c>
      <c r="AG4">
        <v>0.3228125</v>
      </c>
      <c r="AH4">
        <v>0.324954545454543</v>
      </c>
      <c r="AI4">
        <v>0.32697058823529501</v>
      </c>
      <c r="AJ4">
        <v>0.32871428571428701</v>
      </c>
      <c r="AK4">
        <v>0.33098611111111098</v>
      </c>
      <c r="AL4">
        <v>0.33278378378378498</v>
      </c>
      <c r="AM4">
        <v>0.33428947368421202</v>
      </c>
      <c r="AN4">
        <v>0.33602564102564197</v>
      </c>
      <c r="AO4">
        <v>0.33697500000000002</v>
      </c>
      <c r="AP4">
        <v>0.33871951219512297</v>
      </c>
      <c r="AQ4">
        <v>0.339809523809528</v>
      </c>
      <c r="AR4">
        <v>0.34152325581395698</v>
      </c>
      <c r="AS4">
        <v>0.34301136363636298</v>
      </c>
      <c r="AT4">
        <v>0.34448888888888901</v>
      </c>
      <c r="AU4">
        <v>0.34591304347825802</v>
      </c>
      <c r="AV4">
        <v>0.34711702127659699</v>
      </c>
      <c r="AW4">
        <v>0.34813541666666697</v>
      </c>
      <c r="AX4">
        <v>0.34942857142857497</v>
      </c>
      <c r="AY4">
        <v>0.35048999999999902</v>
      </c>
      <c r="AZ4">
        <v>0.35211764705882398</v>
      </c>
      <c r="BA4">
        <v>0.353096153846154</v>
      </c>
      <c r="BB4">
        <v>0.35401886792453102</v>
      </c>
      <c r="BC4">
        <v>0.35500000000000098</v>
      </c>
      <c r="BD4">
        <v>0.35605454545454401</v>
      </c>
      <c r="BE4">
        <v>0.35688392857142798</v>
      </c>
      <c r="BF4">
        <v>0.35807017543859498</v>
      </c>
      <c r="BG4">
        <v>0.35894827586206302</v>
      </c>
      <c r="BH4">
        <v>0.35994067796610102</v>
      </c>
      <c r="BI4">
        <v>0.36076666666666701</v>
      </c>
      <c r="BJ4">
        <v>0.36175409836065597</v>
      </c>
      <c r="BK4">
        <v>0.362693548387094</v>
      </c>
      <c r="BL4">
        <v>0.36369841269841902</v>
      </c>
      <c r="BM4">
        <v>0.3648046875</v>
      </c>
      <c r="BN4">
        <v>0.36539999999999301</v>
      </c>
      <c r="BO4">
        <v>0.36598484848485002</v>
      </c>
      <c r="BP4">
        <v>0.36705970149253597</v>
      </c>
      <c r="BQ4">
        <v>0.36778676470588201</v>
      </c>
      <c r="BR4">
        <v>0.36855072463767702</v>
      </c>
      <c r="BS4">
        <v>0.36925714285714301</v>
      </c>
      <c r="BT4">
        <v>0.36988028169014098</v>
      </c>
      <c r="BU4">
        <v>0.37038888888888899</v>
      </c>
      <c r="BV4">
        <v>0.37107534246575502</v>
      </c>
      <c r="BW4">
        <v>0.37213513513513502</v>
      </c>
      <c r="BX4">
        <v>0.37282000000000098</v>
      </c>
      <c r="BY4">
        <v>0.37353289473684198</v>
      </c>
      <c r="BZ4">
        <v>0.37377922077921999</v>
      </c>
      <c r="CA4">
        <v>0.37441025641025599</v>
      </c>
      <c r="CB4">
        <v>0.37527848101265598</v>
      </c>
      <c r="CC4">
        <v>0.37591875000000002</v>
      </c>
      <c r="CD4">
        <v>0.37670987654320798</v>
      </c>
      <c r="CE4">
        <v>0.37744512195121999</v>
      </c>
      <c r="CF4">
        <v>0.37802409638554102</v>
      </c>
      <c r="CG4">
        <v>0.37872023809523803</v>
      </c>
      <c r="CH4">
        <v>0.379294117647059</v>
      </c>
      <c r="CI4">
        <v>0.37977906976744902</v>
      </c>
      <c r="CJ4">
        <v>0.38042528735632197</v>
      </c>
      <c r="CK4">
        <v>0.380988636363637</v>
      </c>
      <c r="CL4">
        <v>0.38138764044943402</v>
      </c>
      <c r="CM4">
        <v>0.38198888888888899</v>
      </c>
      <c r="CN4">
        <v>0.38257142857142801</v>
      </c>
      <c r="CO4">
        <v>0.38280434782608502</v>
      </c>
      <c r="CP4">
        <v>0.38318817204301198</v>
      </c>
      <c r="CQ4">
        <v>0.383787234042551</v>
      </c>
      <c r="CR4">
        <v>0.38433157894737002</v>
      </c>
      <c r="CS4">
        <v>0.38478645833333303</v>
      </c>
      <c r="CT4">
        <v>0.38515463917526299</v>
      </c>
      <c r="CU4">
        <v>0.385647959183682</v>
      </c>
      <c r="CV4">
        <v>0.38602525252525099</v>
      </c>
      <c r="CW4">
        <v>0.38659000000000099</v>
      </c>
      <c r="CX4">
        <v>0.38698019801980199</v>
      </c>
      <c r="CY4">
        <v>0.38742647058823498</v>
      </c>
      <c r="CZ4">
        <v>0.38783495145630598</v>
      </c>
      <c r="DA4">
        <v>0.38843749999999999</v>
      </c>
      <c r="DB4">
        <v>0.38890952380952498</v>
      </c>
      <c r="DC4">
        <v>0.38923584905660402</v>
      </c>
      <c r="DD4">
        <v>0.38957943925233601</v>
      </c>
      <c r="DE4">
        <v>0.39006018518518598</v>
      </c>
      <c r="DF4">
        <v>0.39044954128440301</v>
      </c>
      <c r="DG4">
        <v>0.39097727272727201</v>
      </c>
      <c r="DH4">
        <v>0.39129729729729801</v>
      </c>
      <c r="DI4">
        <v>0.391575892857143</v>
      </c>
      <c r="DJ4">
        <v>0.39198672566370701</v>
      </c>
      <c r="DK4">
        <v>0.39227192982456299</v>
      </c>
      <c r="DL4">
        <v>0.39259999999999501</v>
      </c>
      <c r="DM4">
        <v>0.39284913793103399</v>
      </c>
      <c r="DN4">
        <v>0.39301282051281899</v>
      </c>
      <c r="DO4">
        <v>0.39325423728813502</v>
      </c>
      <c r="DP4">
        <v>0.39348319327731202</v>
      </c>
      <c r="DQ4">
        <v>0.39380416666666601</v>
      </c>
      <c r="DR4">
        <v>0.39401239669421401</v>
      </c>
      <c r="DS4">
        <v>0.39435245901639199</v>
      </c>
      <c r="DT4">
        <v>0.39469918699187001</v>
      </c>
      <c r="DU4">
        <v>0.394959677419354</v>
      </c>
      <c r="DV4">
        <v>0.39529600000000498</v>
      </c>
      <c r="DW4">
        <v>0.39544444444445298</v>
      </c>
      <c r="DX4">
        <v>0.395811023622056</v>
      </c>
      <c r="DY4">
        <v>0.39620703124999901</v>
      </c>
      <c r="DZ4">
        <v>0.39661240310078399</v>
      </c>
      <c r="EA4">
        <v>0.396842307692298</v>
      </c>
      <c r="EB4">
        <v>0.39705725190839603</v>
      </c>
      <c r="EC4">
        <v>0.39722727272727298</v>
      </c>
      <c r="ED4">
        <v>0.39742857142857102</v>
      </c>
      <c r="EE4">
        <v>0.39766044776119402</v>
      </c>
      <c r="EF4">
        <v>0.39799629629629601</v>
      </c>
      <c r="EG4">
        <v>0.39821323529411601</v>
      </c>
      <c r="EH4">
        <v>0.39871897810219098</v>
      </c>
      <c r="EI4">
        <v>0.39914855072463301</v>
      </c>
      <c r="EJ4">
        <v>0.39946402877697701</v>
      </c>
      <c r="EK4">
        <v>0.399842857142857</v>
      </c>
      <c r="EL4">
        <v>0.40018794326241203</v>
      </c>
      <c r="EM4">
        <v>0.400450704225354</v>
      </c>
      <c r="EN4">
        <v>0.400604895104896</v>
      </c>
      <c r="EO4">
        <v>0.40088888888888802</v>
      </c>
      <c r="EP4">
        <v>0.401151724137921</v>
      </c>
      <c r="EQ4">
        <v>0.40144178082191301</v>
      </c>
      <c r="ER4">
        <v>0.40167687074830799</v>
      </c>
      <c r="ES4">
        <v>0.402040540540541</v>
      </c>
      <c r="ET4">
        <v>0.40215771812080398</v>
      </c>
      <c r="EU4">
        <v>0.40244999999999997</v>
      </c>
      <c r="EV4">
        <v>0.40266556291390798</v>
      </c>
      <c r="EW4">
        <v>0.40287828947368398</v>
      </c>
      <c r="EX4">
        <v>0.40303267973856099</v>
      </c>
      <c r="EY4">
        <v>0.40325649350649101</v>
      </c>
      <c r="EZ4">
        <v>0.40362258064516199</v>
      </c>
      <c r="FA4">
        <v>0.40380769230769198</v>
      </c>
      <c r="FB4">
        <v>0.404066878980892</v>
      </c>
      <c r="FC4">
        <v>0.40434177215189698</v>
      </c>
      <c r="FD4">
        <v>0.40461006289308099</v>
      </c>
      <c r="FE4">
        <v>0.40484687499999999</v>
      </c>
      <c r="FF4">
        <v>0.40511490683229701</v>
      </c>
      <c r="FG4">
        <v>0.40528395061728401</v>
      </c>
      <c r="FH4">
        <v>0.40554294478527603</v>
      </c>
      <c r="FI4">
        <v>0.40577439024390199</v>
      </c>
      <c r="FJ4">
        <v>0.40598787878787801</v>
      </c>
      <c r="FK4">
        <v>0.40611746987951303</v>
      </c>
      <c r="FL4">
        <v>0.40632934131736598</v>
      </c>
      <c r="FM4">
        <v>0.40651785714285799</v>
      </c>
      <c r="FN4">
        <v>0.406713017751477</v>
      </c>
      <c r="FO4">
        <v>0.40694117647058597</v>
      </c>
      <c r="FP4">
        <v>0.407052631578947</v>
      </c>
      <c r="FQ4">
        <v>0.40719476744186001</v>
      </c>
      <c r="FR4">
        <v>0.40735260115606903</v>
      </c>
      <c r="FS4">
        <v>0.40754310344827499</v>
      </c>
      <c r="FT4">
        <v>0.40773714285714602</v>
      </c>
      <c r="FU4">
        <v>0.40802272727272698</v>
      </c>
      <c r="FV4">
        <v>0.40812146892655299</v>
      </c>
      <c r="FW4">
        <v>0.40833146067415199</v>
      </c>
      <c r="FX4">
        <v>0.40844134078212202</v>
      </c>
      <c r="FY4">
        <v>0.40868611111110897</v>
      </c>
      <c r="FZ4">
        <v>0.40882596685082701</v>
      </c>
      <c r="GA4">
        <v>0.40904670329670201</v>
      </c>
      <c r="GB4">
        <v>0.40911748633879602</v>
      </c>
      <c r="GC4">
        <v>0.40925543478260901</v>
      </c>
      <c r="GD4">
        <v>0.409513513513514</v>
      </c>
      <c r="GE4">
        <v>0.40972849462365402</v>
      </c>
      <c r="GF4">
        <v>0.40994385026737901</v>
      </c>
      <c r="GG4">
        <v>0.41013829787233902</v>
      </c>
      <c r="GH4">
        <v>0.41027248677248801</v>
      </c>
      <c r="GI4">
        <v>0.410447368421054</v>
      </c>
      <c r="GJ4">
        <v>0.41060732984293202</v>
      </c>
      <c r="GK4">
        <v>0.41077864583333301</v>
      </c>
      <c r="GL4">
        <v>0.41092746113989698</v>
      </c>
      <c r="GM4">
        <v>0.41103608247422602</v>
      </c>
      <c r="GN4">
        <v>0.41118205128205099</v>
      </c>
      <c r="GO4">
        <v>0.41130867346938699</v>
      </c>
      <c r="GP4">
        <v>0.41145939086294397</v>
      </c>
      <c r="GQ4">
        <v>0.41150505050505298</v>
      </c>
      <c r="GR4">
        <v>0.41171356783919499</v>
      </c>
      <c r="GS4">
        <v>0.41176499999999799</v>
      </c>
      <c r="GT4">
        <v>0.41190298507462503</v>
      </c>
      <c r="GU4">
        <v>0.41200742574257199</v>
      </c>
      <c r="GV4">
        <v>0.412199507389161</v>
      </c>
      <c r="GW4">
        <v>0.41226715686274401</v>
      </c>
      <c r="GX4">
        <v>0.41234634146341298</v>
      </c>
      <c r="GY4">
        <v>0.41241262135922002</v>
      </c>
      <c r="GZ4">
        <v>0.412468599033816</v>
      </c>
      <c r="HA4">
        <v>0.412622596153845</v>
      </c>
      <c r="HB4">
        <v>0.41278468899521498</v>
      </c>
      <c r="HC4">
        <v>0.41287380952380898</v>
      </c>
      <c r="HD4">
        <v>0.41294549763032201</v>
      </c>
      <c r="HE4">
        <v>0.41290566037735799</v>
      </c>
      <c r="HF4">
        <v>0.41302112676056202</v>
      </c>
      <c r="HG4">
        <v>0.41313785046729001</v>
      </c>
      <c r="HH4">
        <v>0.41327441860464997</v>
      </c>
      <c r="HI4">
        <v>0.41343749999999901</v>
      </c>
      <c r="HJ4">
        <v>0.41356912442396199</v>
      </c>
      <c r="HK4">
        <v>0.41363990825688002</v>
      </c>
      <c r="HL4">
        <v>0.41372146118721498</v>
      </c>
      <c r="HM4">
        <v>0.413886363636361</v>
      </c>
      <c r="HN4">
        <v>0.41408823529411698</v>
      </c>
      <c r="HO4">
        <v>0.414173423423424</v>
      </c>
      <c r="HP4">
        <v>0.41421076233183901</v>
      </c>
      <c r="HQ4">
        <v>0.41429017857142802</v>
      </c>
      <c r="HR4">
        <v>0.414417777777777</v>
      </c>
      <c r="HS4">
        <v>0.41444690265485601</v>
      </c>
      <c r="HT4">
        <v>0.41459030837004601</v>
      </c>
      <c r="HU4">
        <v>0.41474780701754499</v>
      </c>
      <c r="HV4">
        <v>0.41478384279475899</v>
      </c>
      <c r="HW4">
        <v>0.414880434782602</v>
      </c>
      <c r="HX4">
        <v>0.414976190476189</v>
      </c>
      <c r="HY4">
        <v>0.41506034482758603</v>
      </c>
      <c r="HZ4">
        <v>0.41514806866952703</v>
      </c>
      <c r="IA4">
        <v>0.41521153846153802</v>
      </c>
      <c r="IB4">
        <v>0.41528085106383</v>
      </c>
      <c r="IC4">
        <v>0.41540254237288099</v>
      </c>
      <c r="ID4">
        <v>0.41551476793248598</v>
      </c>
      <c r="IE4">
        <v>0.41564285714285698</v>
      </c>
      <c r="IF4">
        <v>0.41567573221757298</v>
      </c>
      <c r="IG4">
        <v>0.415689583333333</v>
      </c>
      <c r="IH4">
        <v>0.41571991701244898</v>
      </c>
      <c r="II4">
        <v>0.41584710743801601</v>
      </c>
      <c r="IJ4">
        <v>0.41595267489711901</v>
      </c>
      <c r="IK4">
        <v>0.41606762295081801</v>
      </c>
      <c r="IL4">
        <v>0.41610816326530597</v>
      </c>
      <c r="IM4">
        <v>0.416276422764226</v>
      </c>
      <c r="IN4">
        <v>0.41639473684210399</v>
      </c>
      <c r="IO4">
        <v>0.416383064516127</v>
      </c>
      <c r="IP4">
        <v>0.41646586345380698</v>
      </c>
      <c r="IQ4">
        <v>0.41656600000000099</v>
      </c>
      <c r="IR4">
        <v>0.41667131474103802</v>
      </c>
      <c r="IS4">
        <v>0.41674999999999901</v>
      </c>
      <c r="IT4">
        <v>0.41683794466403001</v>
      </c>
      <c r="IU4">
        <v>0.41691732283465499</v>
      </c>
      <c r="IV4">
        <v>0.41702352941176302</v>
      </c>
      <c r="IW4">
        <v>0.41711328125000002</v>
      </c>
      <c r="IX4">
        <v>0.41719260700389199</v>
      </c>
      <c r="IY4">
        <v>0.41723062015504903</v>
      </c>
      <c r="IZ4">
        <v>0.41733397683397599</v>
      </c>
      <c r="JA4">
        <v>0.41739038461538502</v>
      </c>
      <c r="JB4">
        <v>0.41749042145593801</v>
      </c>
      <c r="JC4">
        <v>0.417570610687022</v>
      </c>
      <c r="JD4">
        <v>0.41761596958174801</v>
      </c>
      <c r="JE4">
        <v>0.41774431818181601</v>
      </c>
      <c r="JF4">
        <v>0.41783584905660298</v>
      </c>
      <c r="JG4">
        <v>0.41795488721804402</v>
      </c>
      <c r="JH4">
        <v>0.4181011235955</v>
      </c>
      <c r="JI4">
        <v>0.41823320895522398</v>
      </c>
      <c r="JJ4">
        <v>0.418310408921933</v>
      </c>
      <c r="JK4">
        <v>0.41840555555555498</v>
      </c>
      <c r="JL4">
        <v>0.418538745387455</v>
      </c>
      <c r="JM4">
        <v>0.41854963235294101</v>
      </c>
      <c r="JN4">
        <v>0.41861721611721597</v>
      </c>
      <c r="JO4">
        <v>0.41878102189781002</v>
      </c>
      <c r="JP4">
        <v>0.418861818181816</v>
      </c>
      <c r="JQ4">
        <v>0.41896014492753503</v>
      </c>
      <c r="JR4">
        <v>0.41899999999999898</v>
      </c>
      <c r="JS4">
        <v>0.41909172661870298</v>
      </c>
      <c r="JT4">
        <v>0.41919534050179103</v>
      </c>
      <c r="JU4">
        <v>0.41927499999999901</v>
      </c>
      <c r="JV4">
        <v>0.41927758007117299</v>
      </c>
      <c r="JW4">
        <v>0.41935283687942898</v>
      </c>
      <c r="JX4">
        <v>0.41942579505300198</v>
      </c>
      <c r="JY4">
        <v>0.41956514084507002</v>
      </c>
      <c r="JZ4">
        <v>0.419614035087719</v>
      </c>
      <c r="KA4">
        <v>0.41968181818181899</v>
      </c>
      <c r="KB4">
        <v>0.41981184668989502</v>
      </c>
      <c r="KC4">
        <v>0.41987847222222202</v>
      </c>
      <c r="KD4">
        <v>0.41994290657439498</v>
      </c>
      <c r="KE4">
        <v>0.420058620689644</v>
      </c>
      <c r="KF4">
        <v>0.420099656357388</v>
      </c>
      <c r="KG4">
        <v>0.42022431506849101</v>
      </c>
      <c r="KH4">
        <v>0.420254266211605</v>
      </c>
      <c r="KI4">
        <v>0.42031972789116701</v>
      </c>
      <c r="KJ4">
        <v>0.42038813559322102</v>
      </c>
      <c r="KK4">
        <v>0.42045945945945901</v>
      </c>
      <c r="KL4">
        <v>0.42044444444444301</v>
      </c>
      <c r="KM4">
        <v>0.42048657718120602</v>
      </c>
      <c r="KN4">
        <v>0.42053177257524998</v>
      </c>
      <c r="KO4">
        <v>0.42055166666666399</v>
      </c>
      <c r="KP4">
        <v>0.42060963455150602</v>
      </c>
      <c r="KQ4">
        <v>0.42067880794701601</v>
      </c>
      <c r="KR4">
        <v>0.42076732673267098</v>
      </c>
      <c r="KS4">
        <v>0.420876644736841</v>
      </c>
      <c r="KT4">
        <v>0.42097868852458797</v>
      </c>
      <c r="KU4">
        <v>0.42101143790849599</v>
      </c>
      <c r="KV4">
        <v>0.42101791530944299</v>
      </c>
      <c r="KW4">
        <v>0.42104383116882799</v>
      </c>
      <c r="KX4">
        <v>0.42111974110032302</v>
      </c>
      <c r="KY4">
        <v>0.421275806451611</v>
      </c>
      <c r="KZ4">
        <v>0.421336012861737</v>
      </c>
      <c r="LA4">
        <v>0.42137179487179499</v>
      </c>
      <c r="LB4">
        <v>0.42140415335463099</v>
      </c>
      <c r="LC4">
        <v>0.42145222929936299</v>
      </c>
      <c r="LD4">
        <v>0.421542857142856</v>
      </c>
      <c r="LE4">
        <v>0.421606012658226</v>
      </c>
      <c r="LF4">
        <v>0.421687697160883</v>
      </c>
      <c r="LG4">
        <v>0.421683962264148</v>
      </c>
      <c r="LH4">
        <v>0.42173981191222698</v>
      </c>
      <c r="LI4">
        <v>0.42181718750000002</v>
      </c>
      <c r="LJ4">
        <v>0.42187383177570098</v>
      </c>
      <c r="LK4">
        <v>0.42192701863353899</v>
      </c>
      <c r="LL4">
        <v>0.42205263157894601</v>
      </c>
      <c r="LM4">
        <v>0.42211882716049398</v>
      </c>
      <c r="LN4">
        <v>0.42219384615384598</v>
      </c>
      <c r="LO4">
        <v>0.42222239263803601</v>
      </c>
      <c r="LP4">
        <v>0.42224617737003001</v>
      </c>
      <c r="LQ4">
        <v>0.42232774390243599</v>
      </c>
      <c r="LR4">
        <v>0.42244072948328198</v>
      </c>
      <c r="LS4">
        <v>0.42253939393939099</v>
      </c>
      <c r="LT4">
        <v>0.42260271903323299</v>
      </c>
      <c r="LU4">
        <v>0.422590361445773</v>
      </c>
      <c r="LV4">
        <v>0.42265315315315399</v>
      </c>
      <c r="LW4">
        <v>0.42268413173652603</v>
      </c>
      <c r="LX4">
        <v>0.42267761194029602</v>
      </c>
      <c r="LY4">
        <v>0.42272916666666599</v>
      </c>
      <c r="LZ4">
        <v>0.42278635014837801</v>
      </c>
      <c r="MA4">
        <v>0.42287130177514798</v>
      </c>
      <c r="MB4">
        <v>0.42291592920353899</v>
      </c>
      <c r="MC4">
        <v>0.423017647058821</v>
      </c>
      <c r="MD4">
        <v>0.42300733137829599</v>
      </c>
      <c r="ME4">
        <v>0.42304239766082202</v>
      </c>
      <c r="MF4">
        <v>0.42299708454810397</v>
      </c>
      <c r="MG4">
        <v>0.42304941860465101</v>
      </c>
      <c r="MH4">
        <v>0.42307536231883502</v>
      </c>
      <c r="MI4">
        <v>0.42311416184971101</v>
      </c>
      <c r="MJ4">
        <v>0.42311671469740603</v>
      </c>
      <c r="MK4">
        <v>0.42317959770114899</v>
      </c>
      <c r="ML4">
        <v>0.42322492836676301</v>
      </c>
      <c r="MM4">
        <v>0.42331571428571502</v>
      </c>
      <c r="MN4">
        <v>0.423339031339032</v>
      </c>
      <c r="MO4">
        <v>0.423416193181818</v>
      </c>
      <c r="MP4">
        <v>0.42348016997167698</v>
      </c>
      <c r="MQ4">
        <v>0.423529661016948</v>
      </c>
      <c r="MR4">
        <v>0.42360000000000098</v>
      </c>
      <c r="MS4">
        <v>0.42365870786516602</v>
      </c>
      <c r="MT4">
        <v>0.42364145658263203</v>
      </c>
      <c r="MU4">
        <v>0.42366480446927202</v>
      </c>
      <c r="MV4">
        <v>0.42371587743732603</v>
      </c>
      <c r="MW4">
        <v>0.42371249999999899</v>
      </c>
      <c r="MX4">
        <v>0.423731301939058</v>
      </c>
      <c r="MY4">
        <v>0.42375138121546801</v>
      </c>
      <c r="MZ4">
        <v>0.42375895316804302</v>
      </c>
      <c r="NA4">
        <v>0.42377060439560499</v>
      </c>
      <c r="NB4">
        <v>0.42381917808219199</v>
      </c>
      <c r="NC4">
        <v>0.42386885245901501</v>
      </c>
      <c r="ND4">
        <v>0.42390871934604801</v>
      </c>
      <c r="NE4">
        <v>0.42397826086956503</v>
      </c>
      <c r="NF4">
        <v>0.42402710027100299</v>
      </c>
      <c r="NG4">
        <v>0.424075675675676</v>
      </c>
      <c r="NH4">
        <v>0.42408894878706099</v>
      </c>
      <c r="NI4">
        <v>0.42416532258064199</v>
      </c>
      <c r="NJ4">
        <v>0.42419571045576299</v>
      </c>
      <c r="NK4">
        <v>0.42424866310160098</v>
      </c>
      <c r="NL4">
        <v>0.42428399999999999</v>
      </c>
      <c r="NM4">
        <v>0.42427925531914801</v>
      </c>
      <c r="NN4">
        <v>0.42427586206895401</v>
      </c>
      <c r="NO4">
        <v>0.42430687830687902</v>
      </c>
      <c r="NP4">
        <v>0.42432585751978902</v>
      </c>
      <c r="NQ4">
        <v>0.42439473684210699</v>
      </c>
      <c r="NR4">
        <v>0.42447900262468302</v>
      </c>
      <c r="NS4">
        <v>0.42446335078533898</v>
      </c>
      <c r="NT4">
        <v>0.42448041775456902</v>
      </c>
      <c r="NU4">
        <v>0.42447135416666598</v>
      </c>
      <c r="NV4">
        <v>0.42450129870129599</v>
      </c>
      <c r="NW4">
        <v>0.42456606217616899</v>
      </c>
      <c r="NX4">
        <v>0.42458397932817599</v>
      </c>
      <c r="NY4">
        <v>0.42462628865979402</v>
      </c>
      <c r="NZ4">
        <v>0.42462082262210799</v>
      </c>
      <c r="OA4">
        <v>0.424653846153843</v>
      </c>
      <c r="OB4">
        <v>0.42469948849104899</v>
      </c>
      <c r="OC4">
        <v>0.42472193877551001</v>
      </c>
      <c r="OD4">
        <v>0.42479898218829498</v>
      </c>
      <c r="OE4">
        <v>0.42479949238578701</v>
      </c>
      <c r="OF4">
        <v>0.424827848101266</v>
      </c>
      <c r="OG4">
        <v>0.42491161616161599</v>
      </c>
      <c r="OH4">
        <v>0.42498740554155601</v>
      </c>
      <c r="OI4">
        <v>0.42505402010050097</v>
      </c>
      <c r="OJ4">
        <v>0.42510150375939698</v>
      </c>
      <c r="OK4">
        <v>0.425145</v>
      </c>
      <c r="OL4">
        <v>0.42516209476309302</v>
      </c>
      <c r="OM4">
        <v>0.42518905472636698</v>
      </c>
      <c r="ON4">
        <v>0.42525434243176102</v>
      </c>
      <c r="OO4">
        <v>0.42526608910890801</v>
      </c>
      <c r="OP4">
        <v>0.42534074074074002</v>
      </c>
      <c r="OQ4">
        <v>0.425384236453201</v>
      </c>
      <c r="OR4">
        <v>0.425399262899263</v>
      </c>
      <c r="OS4">
        <v>0.42541911764705598</v>
      </c>
      <c r="OT4">
        <v>0.42542420537897002</v>
      </c>
      <c r="OU4">
        <v>0.42546097560975299</v>
      </c>
      <c r="OV4">
        <v>0.42550608272506102</v>
      </c>
      <c r="OW4">
        <v>0.42554733009708701</v>
      </c>
      <c r="OX4">
        <v>0.42558595641646402</v>
      </c>
      <c r="OY4">
        <v>0.42562560386473303</v>
      </c>
      <c r="OZ4">
        <v>0.42568192771084301</v>
      </c>
      <c r="PA4">
        <v>0.425734374999999</v>
      </c>
      <c r="PB4">
        <v>0.42577937649880099</v>
      </c>
      <c r="PC4">
        <v>0.42582655502392702</v>
      </c>
      <c r="PD4">
        <v>0.42587947494033401</v>
      </c>
      <c r="PE4">
        <v>0.42588095238095303</v>
      </c>
      <c r="PF4">
        <v>0.42588598574821801</v>
      </c>
      <c r="PG4">
        <v>0.42590758293838898</v>
      </c>
      <c r="PH4">
        <v>0.42594562647754097</v>
      </c>
      <c r="PI4">
        <v>0.42602122641509399</v>
      </c>
      <c r="PJ4">
        <v>0.42603529411764401</v>
      </c>
      <c r="PK4">
        <v>0.42603990610328502</v>
      </c>
      <c r="PL4">
        <v>0.42610187353630002</v>
      </c>
      <c r="PM4">
        <v>0.42608411214953301</v>
      </c>
      <c r="PN4">
        <v>0.42612937062937101</v>
      </c>
      <c r="PO4">
        <v>0.42615581395348701</v>
      </c>
      <c r="PP4">
        <v>0.42617169373548303</v>
      </c>
      <c r="PQ4">
        <v>0.42621180555555499</v>
      </c>
      <c r="PR4">
        <v>0.42628868360277</v>
      </c>
      <c r="PS4">
        <v>0.42632603686635501</v>
      </c>
      <c r="PT4">
        <v>0.42633448275862001</v>
      </c>
      <c r="PU4">
        <v>0.42635206422018301</v>
      </c>
      <c r="PV4">
        <v>0.42634210526315702</v>
      </c>
      <c r="PW4">
        <v>0.42638470319634703</v>
      </c>
      <c r="PX4">
        <v>0.426424829157173</v>
      </c>
      <c r="PY4">
        <v>0.426449999999997</v>
      </c>
      <c r="PZ4">
        <v>0.42646825396826399</v>
      </c>
      <c r="QA4">
        <v>0.42648190045248602</v>
      </c>
      <c r="QB4">
        <v>0.42649097065462699</v>
      </c>
      <c r="QC4">
        <v>0.42647522522522502</v>
      </c>
      <c r="QD4">
        <v>0.42649999999999499</v>
      </c>
      <c r="QE4">
        <v>0.426515695067266</v>
      </c>
      <c r="QF4">
        <v>0.42655145413870199</v>
      </c>
      <c r="QG4">
        <v>0.426613839285714</v>
      </c>
      <c r="QH4">
        <v>0.42668374164810802</v>
      </c>
      <c r="QI4">
        <v>0.42668555555555499</v>
      </c>
      <c r="QJ4">
        <v>0.42670399113081697</v>
      </c>
      <c r="QK4">
        <v>0.426723451327434</v>
      </c>
      <c r="QL4">
        <v>0.42675386313465902</v>
      </c>
      <c r="QM4">
        <v>0.42681828193832499</v>
      </c>
      <c r="QN4">
        <v>0.42687802197802199</v>
      </c>
      <c r="QO4">
        <v>0.42696162280701699</v>
      </c>
      <c r="QP4">
        <v>0.42694310722100698</v>
      </c>
      <c r="QQ4">
        <v>0.42698471615720501</v>
      </c>
      <c r="QR4">
        <v>0.42697494553376802</v>
      </c>
      <c r="QS4">
        <v>0.426990217391301</v>
      </c>
      <c r="QT4">
        <v>0.42702386117136698</v>
      </c>
      <c r="QU4">
        <v>0.427041125541124</v>
      </c>
      <c r="QV4">
        <v>0.42709287257019402</v>
      </c>
      <c r="QW4">
        <v>0.427107758620689</v>
      </c>
      <c r="QX4">
        <v>0.42710860215053398</v>
      </c>
      <c r="QY4">
        <v>0.427174892703861</v>
      </c>
      <c r="QZ4">
        <v>0.427244111349036</v>
      </c>
      <c r="RA4">
        <v>0.42724572649572701</v>
      </c>
      <c r="RB4">
        <v>0.42725692963752698</v>
      </c>
      <c r="RC4">
        <v>0.42723723404255198</v>
      </c>
      <c r="RD4">
        <v>0.42726645435244198</v>
      </c>
      <c r="RE4">
        <v>0.42725741525423599</v>
      </c>
      <c r="RF4">
        <v>0.427289640591967</v>
      </c>
      <c r="RG4">
        <v>0.427327004219407</v>
      </c>
      <c r="RH4">
        <v>0.42731157894736799</v>
      </c>
      <c r="RI4">
        <v>0.42733088235294198</v>
      </c>
      <c r="RJ4">
        <v>0.42734067085953897</v>
      </c>
      <c r="RK4">
        <v>0.427348326359831</v>
      </c>
      <c r="RL4">
        <v>0.42736221294363202</v>
      </c>
      <c r="RM4">
        <v>0.42737604166666598</v>
      </c>
      <c r="RN4">
        <v>0.427400207900208</v>
      </c>
      <c r="RO4">
        <v>0.42744294605808802</v>
      </c>
      <c r="RP4">
        <v>0.42746169772256698</v>
      </c>
      <c r="RQ4">
        <v>0.42745867768594997</v>
      </c>
      <c r="RR4">
        <v>0.42749690721649503</v>
      </c>
      <c r="RS4">
        <v>0.427530864197532</v>
      </c>
      <c r="RT4">
        <v>0.427521560574948</v>
      </c>
      <c r="RU4">
        <v>0.42755225409836001</v>
      </c>
      <c r="RV4">
        <v>0.42756032719836301</v>
      </c>
      <c r="RW4">
        <v>0.42758469387754899</v>
      </c>
      <c r="RX4">
        <v>0.42759164969450097</v>
      </c>
      <c r="RY4">
        <v>0.42758130081300399</v>
      </c>
      <c r="RZ4">
        <v>0.42759432048681401</v>
      </c>
      <c r="SA4">
        <v>0.42761234817813698</v>
      </c>
      <c r="SB4">
        <v>0.42760707070706899</v>
      </c>
      <c r="SC4">
        <v>0.42762903225806298</v>
      </c>
      <c r="SD4">
        <v>0.42765593561368198</v>
      </c>
      <c r="SE4">
        <v>0.42767469879516901</v>
      </c>
      <c r="SF4">
        <v>0.42772144288577102</v>
      </c>
      <c r="SG4">
        <v>0.427734000000001</v>
      </c>
    </row>
    <row r="5" spans="1:501">
      <c r="A5" t="s">
        <v>4</v>
      </c>
      <c r="B5">
        <v>0.224</v>
      </c>
      <c r="C5">
        <v>0.21425</v>
      </c>
      <c r="D5">
        <v>0.21533333333333099</v>
      </c>
      <c r="E5">
        <v>0.2145</v>
      </c>
      <c r="F5">
        <v>0.21189999999999501</v>
      </c>
      <c r="G5">
        <v>0.21491666666666701</v>
      </c>
      <c r="H5">
        <v>0.21328571428571599</v>
      </c>
      <c r="I5">
        <v>0.21462500000000001</v>
      </c>
      <c r="J5">
        <v>0.21588888888888699</v>
      </c>
      <c r="K5">
        <v>0.216</v>
      </c>
      <c r="L5">
        <v>0.21854545454545299</v>
      </c>
      <c r="M5">
        <v>0.21958333333333299</v>
      </c>
      <c r="N5">
        <v>0.21980769230769101</v>
      </c>
      <c r="O5">
        <v>0.21975</v>
      </c>
      <c r="P5">
        <v>0.22116666666666099</v>
      </c>
      <c r="Q5">
        <v>0.22284375000000001</v>
      </c>
      <c r="R5">
        <v>0.224235294117653</v>
      </c>
      <c r="S5">
        <v>0.22552777777777699</v>
      </c>
      <c r="T5">
        <v>0.22657894736841899</v>
      </c>
      <c r="U5">
        <v>0.228349999999999</v>
      </c>
      <c r="V5">
        <v>0.22828571428571601</v>
      </c>
      <c r="W5">
        <v>0.229136363636363</v>
      </c>
      <c r="X5">
        <v>0.229413043478255</v>
      </c>
      <c r="Y5">
        <v>0.230104166666666</v>
      </c>
      <c r="Z5">
        <v>0.22983999999999899</v>
      </c>
      <c r="AA5">
        <v>0.23182692307692199</v>
      </c>
      <c r="AB5">
        <v>0.23246296296296101</v>
      </c>
      <c r="AC5">
        <v>0.23296428571428601</v>
      </c>
      <c r="AD5">
        <v>0.233775862068964</v>
      </c>
      <c r="AE5">
        <v>0.234899999999999</v>
      </c>
      <c r="AF5">
        <v>0.23575806451612999</v>
      </c>
      <c r="AG5">
        <v>0.23660937500000001</v>
      </c>
      <c r="AH5">
        <v>0.23774242424242201</v>
      </c>
      <c r="AI5">
        <v>0.23874999999999899</v>
      </c>
      <c r="AJ5">
        <v>0.23905714285714399</v>
      </c>
      <c r="AK5">
        <v>0.23949999999999999</v>
      </c>
      <c r="AL5">
        <v>0.240054054054051</v>
      </c>
      <c r="AM5">
        <v>0.24136842105263101</v>
      </c>
      <c r="AN5">
        <v>0.242025641025642</v>
      </c>
      <c r="AO5">
        <v>0.24299999999999999</v>
      </c>
      <c r="AP5">
        <v>0.24349999999999999</v>
      </c>
      <c r="AQ5">
        <v>0.24379761904761901</v>
      </c>
      <c r="AR5">
        <v>0.24439534883720901</v>
      </c>
      <c r="AS5">
        <v>0.24503409090909101</v>
      </c>
      <c r="AT5">
        <v>0.245933333333335</v>
      </c>
      <c r="AU5">
        <v>0.246076086956521</v>
      </c>
      <c r="AV5">
        <v>0.24664893617021499</v>
      </c>
      <c r="AW5">
        <v>0.24696874999999899</v>
      </c>
      <c r="AX5">
        <v>0.24783673469387699</v>
      </c>
      <c r="AY5">
        <v>0.24833999999999901</v>
      </c>
      <c r="AZ5">
        <v>0.24856862745097899</v>
      </c>
      <c r="BA5">
        <v>0.24912499999999899</v>
      </c>
      <c r="BB5">
        <v>0.249254716981133</v>
      </c>
      <c r="BC5">
        <v>0.249425925925926</v>
      </c>
      <c r="BD5">
        <v>0.24965454545454399</v>
      </c>
      <c r="BE5">
        <v>0.25</v>
      </c>
      <c r="BF5">
        <v>0.25030701754385798</v>
      </c>
      <c r="BG5">
        <v>0.25072413793103399</v>
      </c>
      <c r="BH5">
        <v>0.25072881355932303</v>
      </c>
      <c r="BI5">
        <v>0.25064999999999898</v>
      </c>
      <c r="BJ5">
        <v>0.25074590163934402</v>
      </c>
      <c r="BK5">
        <v>0.25112903225806299</v>
      </c>
      <c r="BL5">
        <v>0.25146031746031799</v>
      </c>
      <c r="BM5">
        <v>0.25171093750000101</v>
      </c>
      <c r="BN5">
        <v>0.252061538461538</v>
      </c>
      <c r="BO5">
        <v>0.25246212121212003</v>
      </c>
      <c r="BP5">
        <v>0.252925373134328</v>
      </c>
      <c r="BQ5">
        <v>0.252882352941177</v>
      </c>
      <c r="BR5">
        <v>0.25310869565216598</v>
      </c>
      <c r="BS5">
        <v>0.253264285714285</v>
      </c>
      <c r="BT5">
        <v>0.25345774647887298</v>
      </c>
      <c r="BU5">
        <v>0.25365277777777701</v>
      </c>
      <c r="BV5">
        <v>0.25386301369863201</v>
      </c>
      <c r="BW5">
        <v>0.25393243243243202</v>
      </c>
      <c r="BX5">
        <v>0.25437333333333301</v>
      </c>
      <c r="BY5">
        <v>0.25432894736842099</v>
      </c>
      <c r="BZ5">
        <v>0.25472727272727103</v>
      </c>
      <c r="CA5">
        <v>0.25467948717948702</v>
      </c>
      <c r="CB5">
        <v>0.25504430379746901</v>
      </c>
      <c r="CC5">
        <v>0.2553375</v>
      </c>
      <c r="CD5">
        <v>0.255654320987654</v>
      </c>
      <c r="CE5">
        <v>0.25595121951219402</v>
      </c>
      <c r="CF5">
        <v>0.255993975903613</v>
      </c>
      <c r="CG5">
        <v>0.25623214285714202</v>
      </c>
      <c r="CH5">
        <v>0.25647058823529401</v>
      </c>
      <c r="CI5">
        <v>0.25677325581395199</v>
      </c>
      <c r="CJ5">
        <v>0.25701724137930798</v>
      </c>
      <c r="CK5">
        <v>0.25724431818181798</v>
      </c>
      <c r="CL5">
        <v>0.25737078651684597</v>
      </c>
      <c r="CM5">
        <v>0.25763333333333299</v>
      </c>
      <c r="CN5">
        <v>0.25762087912088</v>
      </c>
      <c r="CO5">
        <v>0.25760869565217498</v>
      </c>
      <c r="CP5">
        <v>0.25787096774193402</v>
      </c>
      <c r="CQ5">
        <v>0.25804787234042498</v>
      </c>
      <c r="CR5">
        <v>0.25822631578947403</v>
      </c>
      <c r="CS5">
        <v>0.25836979166666602</v>
      </c>
      <c r="CT5">
        <v>0.25865979381443099</v>
      </c>
      <c r="CU5">
        <v>0.25882142857142798</v>
      </c>
      <c r="CV5">
        <v>0.25895454545454299</v>
      </c>
      <c r="CW5">
        <v>0.25899499999999898</v>
      </c>
      <c r="CX5">
        <v>0.25911881188118702</v>
      </c>
      <c r="CY5">
        <v>0.259348039215687</v>
      </c>
      <c r="CZ5">
        <v>0.259504854368932</v>
      </c>
      <c r="DA5">
        <v>0.25974038461538401</v>
      </c>
      <c r="DB5">
        <v>0.25983809523809398</v>
      </c>
      <c r="DC5">
        <v>0.26007075471697999</v>
      </c>
      <c r="DD5">
        <v>0.26041588785046699</v>
      </c>
      <c r="DE5">
        <v>0.260662037037037</v>
      </c>
      <c r="DF5">
        <v>0.26075229357798002</v>
      </c>
      <c r="DG5">
        <v>0.26082272727272698</v>
      </c>
      <c r="DH5">
        <v>0.26098198198198103</v>
      </c>
      <c r="DI5">
        <v>0.26130357142857102</v>
      </c>
      <c r="DJ5">
        <v>0.26152654867256703</v>
      </c>
      <c r="DK5">
        <v>0.26160964912280599</v>
      </c>
      <c r="DL5">
        <v>0.26164347826086198</v>
      </c>
      <c r="DM5">
        <v>0.261793103448277</v>
      </c>
      <c r="DN5">
        <v>0.26183760683760798</v>
      </c>
      <c r="DO5">
        <v>0.26180508474576197</v>
      </c>
      <c r="DP5">
        <v>0.26189915966386601</v>
      </c>
      <c r="DQ5">
        <v>0.26200833333333301</v>
      </c>
      <c r="DR5">
        <v>0.26223140495867597</v>
      </c>
      <c r="DS5">
        <v>0.26245081967213002</v>
      </c>
      <c r="DT5">
        <v>0.262479674796748</v>
      </c>
      <c r="DU5">
        <v>0.26248790322580601</v>
      </c>
      <c r="DV5">
        <v>0.26272799999999802</v>
      </c>
      <c r="DW5">
        <v>0.26278571428571401</v>
      </c>
      <c r="DX5">
        <v>0.26279527559054999</v>
      </c>
      <c r="DY5">
        <v>0.26291406249999999</v>
      </c>
      <c r="DZ5">
        <v>0.263069767441859</v>
      </c>
      <c r="EA5">
        <v>0.26323461538461601</v>
      </c>
      <c r="EB5">
        <v>0.26338167938931401</v>
      </c>
      <c r="EC5">
        <v>0.263518939393939</v>
      </c>
      <c r="ED5">
        <v>0.26350375939849702</v>
      </c>
      <c r="EE5">
        <v>0.26358582089552202</v>
      </c>
      <c r="EF5">
        <v>0.26377037037036999</v>
      </c>
      <c r="EG5">
        <v>0.26378308823529201</v>
      </c>
      <c r="EH5">
        <v>0.263850364963502</v>
      </c>
      <c r="EI5">
        <v>0.26401449275362299</v>
      </c>
      <c r="EJ5">
        <v>0.26414388489208601</v>
      </c>
      <c r="EK5">
        <v>0.26423214285714203</v>
      </c>
      <c r="EL5">
        <v>0.264460992907804</v>
      </c>
      <c r="EM5">
        <v>0.26445774647887199</v>
      </c>
      <c r="EN5">
        <v>0.264650349650349</v>
      </c>
      <c r="EO5">
        <v>0.26467013888888802</v>
      </c>
      <c r="EP5">
        <v>0.26475172413793202</v>
      </c>
      <c r="EQ5">
        <v>0.26489383561643698</v>
      </c>
      <c r="ER5">
        <v>0.26500680272108701</v>
      </c>
      <c r="ES5">
        <v>0.26513851351351397</v>
      </c>
      <c r="ET5">
        <v>0.26526510067113901</v>
      </c>
      <c r="EU5">
        <v>0.265446666666666</v>
      </c>
      <c r="EV5">
        <v>0.26552980132450499</v>
      </c>
      <c r="EW5">
        <v>0.26553947368420999</v>
      </c>
      <c r="EX5">
        <v>0.265607843137255</v>
      </c>
      <c r="EY5">
        <v>0.26586038961038999</v>
      </c>
      <c r="EZ5">
        <v>0.26593548387096699</v>
      </c>
      <c r="FA5">
        <v>0.26601282051281999</v>
      </c>
      <c r="FB5">
        <v>0.26613694267515797</v>
      </c>
      <c r="FC5">
        <v>0.26619303797468302</v>
      </c>
      <c r="FD5">
        <v>0.26627044025157198</v>
      </c>
      <c r="FE5">
        <v>0.26622499999999999</v>
      </c>
      <c r="FF5">
        <v>0.26621118012422301</v>
      </c>
      <c r="FG5">
        <v>0.26633333333333298</v>
      </c>
      <c r="FH5">
        <v>0.26646319018404802</v>
      </c>
      <c r="FI5">
        <v>0.26652743902438902</v>
      </c>
      <c r="FJ5">
        <v>0.26664848484848402</v>
      </c>
      <c r="FK5">
        <v>0.26678012048192901</v>
      </c>
      <c r="FL5">
        <v>0.26688922155688499</v>
      </c>
      <c r="FM5">
        <v>0.26694642857142997</v>
      </c>
      <c r="FN5">
        <v>0.26686094674556499</v>
      </c>
      <c r="FO5">
        <v>0.26694117647058901</v>
      </c>
      <c r="FP5">
        <v>0.266812865497073</v>
      </c>
      <c r="FQ5">
        <v>0.266869186046509</v>
      </c>
      <c r="FR5">
        <v>0.26689306358381498</v>
      </c>
      <c r="FS5">
        <v>0.26687356321839001</v>
      </c>
      <c r="FT5">
        <v>0.26698571428571299</v>
      </c>
      <c r="FU5">
        <v>0.26709090909090799</v>
      </c>
      <c r="FV5">
        <v>0.26713276836158101</v>
      </c>
      <c r="FW5">
        <v>0.26723595505617997</v>
      </c>
      <c r="FX5">
        <v>0.26718435754189801</v>
      </c>
      <c r="FY5">
        <v>0.26722500000000099</v>
      </c>
      <c r="FZ5">
        <v>0.26727348066298301</v>
      </c>
      <c r="GA5">
        <v>0.26731593406593401</v>
      </c>
      <c r="GB5">
        <v>0.267289617486339</v>
      </c>
      <c r="GC5">
        <v>0.26738315217391301</v>
      </c>
      <c r="GD5">
        <v>0.267424324324324</v>
      </c>
      <c r="GE5">
        <v>0.26754032258064298</v>
      </c>
      <c r="GF5">
        <v>0.26763636363636401</v>
      </c>
      <c r="GG5">
        <v>0.26771808510638201</v>
      </c>
      <c r="GH5">
        <v>0.26785185185185101</v>
      </c>
      <c r="GI5">
        <v>0.26798157894736702</v>
      </c>
      <c r="GJ5">
        <v>0.26803141361256499</v>
      </c>
      <c r="GK5">
        <v>0.26815885416666602</v>
      </c>
      <c r="GL5">
        <v>0.26822538860103601</v>
      </c>
      <c r="GM5">
        <v>0.26831701030927502</v>
      </c>
      <c r="GN5">
        <v>0.26831794871794901</v>
      </c>
      <c r="GO5">
        <v>0.26841836734693703</v>
      </c>
      <c r="GP5">
        <v>0.26854822335025402</v>
      </c>
      <c r="GQ5">
        <v>0.26859090909090899</v>
      </c>
      <c r="GR5">
        <v>0.26866582914572901</v>
      </c>
      <c r="GS5">
        <v>0.26883499999999799</v>
      </c>
      <c r="GT5">
        <v>0.26895024875621898</v>
      </c>
      <c r="GU5">
        <v>0.26901732673267298</v>
      </c>
      <c r="GV5">
        <v>0.26910098522167503</v>
      </c>
      <c r="GW5">
        <v>0.26914950980392</v>
      </c>
      <c r="GX5">
        <v>0.26917317073170599</v>
      </c>
      <c r="GY5">
        <v>0.26919660194174799</v>
      </c>
      <c r="GZ5">
        <v>0.26933333333333498</v>
      </c>
      <c r="HA5">
        <v>0.26940144230769097</v>
      </c>
      <c r="HB5">
        <v>0.26957894736841898</v>
      </c>
      <c r="HC5">
        <v>0.26967619047619101</v>
      </c>
      <c r="HD5">
        <v>0.26968009478673399</v>
      </c>
      <c r="HE5">
        <v>0.269761792452829</v>
      </c>
      <c r="HF5">
        <v>0.26971830985915402</v>
      </c>
      <c r="HG5">
        <v>0.26975467289719501</v>
      </c>
      <c r="HH5">
        <v>0.269772093023255</v>
      </c>
      <c r="HI5">
        <v>0.269821759259258</v>
      </c>
      <c r="HJ5">
        <v>0.26982488479262801</v>
      </c>
      <c r="HK5">
        <v>0.269901376146789</v>
      </c>
      <c r="HL5">
        <v>0.26994520547945</v>
      </c>
      <c r="HM5">
        <v>0.27001136363636302</v>
      </c>
      <c r="HN5">
        <v>0.27004751131221799</v>
      </c>
      <c r="HO5">
        <v>0.270139639639639</v>
      </c>
      <c r="HP5">
        <v>0.27022869955156897</v>
      </c>
      <c r="HQ5">
        <v>0.27023660714285602</v>
      </c>
      <c r="HR5">
        <v>0.27027333333333298</v>
      </c>
      <c r="HS5">
        <v>0.27035840707964698</v>
      </c>
      <c r="HT5">
        <v>0.27042511013215498</v>
      </c>
      <c r="HU5">
        <v>0.270497807017543</v>
      </c>
      <c r="HV5">
        <v>0.27053711790392998</v>
      </c>
      <c r="HW5">
        <v>0.27056304347826199</v>
      </c>
      <c r="HX5">
        <v>0.27061688311688198</v>
      </c>
      <c r="HY5">
        <v>0.27068103448275699</v>
      </c>
      <c r="HZ5">
        <v>0.27077253218884001</v>
      </c>
      <c r="IA5">
        <v>0.27076282051282002</v>
      </c>
      <c r="IB5">
        <v>0.27075531914893602</v>
      </c>
      <c r="IC5">
        <v>0.270779661016948</v>
      </c>
      <c r="ID5">
        <v>0.27079746835443103</v>
      </c>
      <c r="IE5">
        <v>0.27076260504201599</v>
      </c>
      <c r="IF5">
        <v>0.270728033472803</v>
      </c>
      <c r="IG5">
        <v>0.27076458333333198</v>
      </c>
      <c r="IH5">
        <v>0.27080082987551901</v>
      </c>
      <c r="II5">
        <v>0.27093801652892602</v>
      </c>
      <c r="IJ5">
        <v>0.27094238683127497</v>
      </c>
      <c r="IK5">
        <v>0.27089344262295101</v>
      </c>
      <c r="IL5">
        <v>0.27102653061224502</v>
      </c>
      <c r="IM5">
        <v>0.271050813008128</v>
      </c>
      <c r="IN5">
        <v>0.27111133603238802</v>
      </c>
      <c r="IO5">
        <v>0.27114516129032201</v>
      </c>
      <c r="IP5">
        <v>0.27117068273092698</v>
      </c>
      <c r="IQ5">
        <v>0.27112799999999698</v>
      </c>
      <c r="IR5">
        <v>0.2711593625498</v>
      </c>
      <c r="IS5">
        <v>0.271176587301584</v>
      </c>
      <c r="IT5">
        <v>0.27120553359683802</v>
      </c>
      <c r="IU5">
        <v>0.27128149606299001</v>
      </c>
      <c r="IV5">
        <v>0.27136666666666598</v>
      </c>
      <c r="IW5">
        <v>0.27136914062499901</v>
      </c>
      <c r="IX5">
        <v>0.27142412451361903</v>
      </c>
      <c r="IY5">
        <v>0.271505813953486</v>
      </c>
      <c r="IZ5">
        <v>0.27152316602316001</v>
      </c>
      <c r="JA5">
        <v>0.271619230769233</v>
      </c>
      <c r="JB5">
        <v>0.27162068965517</v>
      </c>
      <c r="JC5">
        <v>0.27166793893129698</v>
      </c>
      <c r="JD5">
        <v>0.271726235741445</v>
      </c>
      <c r="JE5">
        <v>0.27175946969696801</v>
      </c>
      <c r="JF5">
        <v>0.27173962264150903</v>
      </c>
      <c r="JG5">
        <v>0.27182330827067402</v>
      </c>
      <c r="JH5">
        <v>0.27183520599250399</v>
      </c>
      <c r="JI5">
        <v>0.27186567164178999</v>
      </c>
      <c r="JJ5">
        <v>0.27196468401486901</v>
      </c>
      <c r="JK5">
        <v>0.27204444444444398</v>
      </c>
      <c r="JL5">
        <v>0.27201107011070103</v>
      </c>
      <c r="JM5">
        <v>0.271972426470587</v>
      </c>
      <c r="JN5">
        <v>0.27203846153846201</v>
      </c>
      <c r="JO5">
        <v>0.27207846715328499</v>
      </c>
      <c r="JP5">
        <v>0.27216181818181601</v>
      </c>
      <c r="JQ5">
        <v>0.272208333333335</v>
      </c>
      <c r="JR5">
        <v>0.27220758122743399</v>
      </c>
      <c r="JS5">
        <v>0.27224999999999999</v>
      </c>
      <c r="JT5">
        <v>0.272302867383513</v>
      </c>
      <c r="JU5">
        <v>0.27233035714285603</v>
      </c>
      <c r="JV5">
        <v>0.27237544483985698</v>
      </c>
      <c r="JW5">
        <v>0.27238829787233998</v>
      </c>
      <c r="JX5">
        <v>0.27242226148409698</v>
      </c>
      <c r="JY5">
        <v>0.27242605633802802</v>
      </c>
      <c r="JZ5">
        <v>0.27239298245613802</v>
      </c>
      <c r="KA5">
        <v>0.272426573426573</v>
      </c>
      <c r="KB5">
        <v>0.27239024390243899</v>
      </c>
      <c r="KC5">
        <v>0.27239930555555503</v>
      </c>
      <c r="KD5">
        <v>0.27241349480968702</v>
      </c>
      <c r="KE5">
        <v>0.27247413793103498</v>
      </c>
      <c r="KF5">
        <v>0.27243127147766399</v>
      </c>
      <c r="KG5">
        <v>0.27246917808219201</v>
      </c>
      <c r="KH5">
        <v>0.27250853242320799</v>
      </c>
      <c r="KI5">
        <v>0.27250680272108702</v>
      </c>
      <c r="KJ5">
        <v>0.27254067796610099</v>
      </c>
      <c r="KK5">
        <v>0.27254054054054</v>
      </c>
      <c r="KL5">
        <v>0.27254377104376998</v>
      </c>
      <c r="KM5">
        <v>0.27256543624161</v>
      </c>
      <c r="KN5">
        <v>0.27261036789297599</v>
      </c>
      <c r="KO5">
        <v>0.27263499999999902</v>
      </c>
      <c r="KP5">
        <v>0.27264617940199098</v>
      </c>
      <c r="KQ5">
        <v>0.27264900662251701</v>
      </c>
      <c r="KR5">
        <v>0.27272442244224498</v>
      </c>
      <c r="KS5">
        <v>0.272743421052632</v>
      </c>
      <c r="KT5">
        <v>0.272768852459016</v>
      </c>
      <c r="KU5">
        <v>0.27275653594771299</v>
      </c>
      <c r="KV5">
        <v>0.27276058631921601</v>
      </c>
      <c r="KW5">
        <v>0.27279383116883099</v>
      </c>
      <c r="KX5">
        <v>0.27280097087378502</v>
      </c>
      <c r="KY5">
        <v>0.27278548387096602</v>
      </c>
      <c r="KZ5">
        <v>0.272805466237941</v>
      </c>
      <c r="LA5">
        <v>0.27283012820512798</v>
      </c>
      <c r="LB5">
        <v>0.27289137380191603</v>
      </c>
      <c r="LC5">
        <v>0.27288375796178299</v>
      </c>
      <c r="LD5">
        <v>0.27290317460317398</v>
      </c>
      <c r="LE5">
        <v>0.27294145569620298</v>
      </c>
      <c r="LF5">
        <v>0.27300157728706698</v>
      </c>
      <c r="LG5">
        <v>0.27303301886792303</v>
      </c>
      <c r="LH5">
        <v>0.27301724137930999</v>
      </c>
      <c r="LI5">
        <v>0.27308125</v>
      </c>
      <c r="LJ5">
        <v>0.27311214953271001</v>
      </c>
      <c r="LK5">
        <v>0.273043478260869</v>
      </c>
      <c r="LL5">
        <v>0.27301238390092902</v>
      </c>
      <c r="LM5">
        <v>0.27304629629629601</v>
      </c>
      <c r="LN5">
        <v>0.27305384615384598</v>
      </c>
      <c r="LO5">
        <v>0.27306288343558199</v>
      </c>
      <c r="LP5">
        <v>0.27308409785932802</v>
      </c>
      <c r="LQ5">
        <v>0.27313871951219298</v>
      </c>
      <c r="LR5">
        <v>0.27318996960486303</v>
      </c>
      <c r="LS5">
        <v>0.27326515151515002</v>
      </c>
      <c r="LT5">
        <v>0.273296072507552</v>
      </c>
      <c r="LU5">
        <v>0.27332228915662898</v>
      </c>
      <c r="LV5">
        <v>0.27333633633633603</v>
      </c>
      <c r="LW5">
        <v>0.27335928143712601</v>
      </c>
      <c r="LX5">
        <v>0.27332835820895501</v>
      </c>
      <c r="LY5">
        <v>0.27330654761904799</v>
      </c>
      <c r="LZ5">
        <v>0.273296735905043</v>
      </c>
      <c r="MA5">
        <v>0.27328106508875799</v>
      </c>
      <c r="MB5">
        <v>0.27335398230088498</v>
      </c>
      <c r="MC5">
        <v>0.273342647058822</v>
      </c>
      <c r="MD5">
        <v>0.27336656891495398</v>
      </c>
      <c r="ME5">
        <v>0.27340058479532098</v>
      </c>
      <c r="MF5">
        <v>0.27333819241982499</v>
      </c>
      <c r="MG5">
        <v>0.27337645348837297</v>
      </c>
      <c r="MH5">
        <v>0.273388405797096</v>
      </c>
      <c r="MI5">
        <v>0.27341907514450697</v>
      </c>
      <c r="MJ5">
        <v>0.273417867435158</v>
      </c>
      <c r="MK5">
        <v>0.273433908045977</v>
      </c>
      <c r="ML5">
        <v>0.27344555873925402</v>
      </c>
      <c r="MM5">
        <v>0.27348285714285597</v>
      </c>
      <c r="MN5">
        <v>0.27344159544159502</v>
      </c>
      <c r="MO5">
        <v>0.27345880681818102</v>
      </c>
      <c r="MP5">
        <v>0.27345325779037299</v>
      </c>
      <c r="MQ5">
        <v>0.27341101694915199</v>
      </c>
      <c r="MR5">
        <v>0.27338169014084301</v>
      </c>
      <c r="MS5">
        <v>0.27340168539326098</v>
      </c>
      <c r="MT5">
        <v>0.27335714285714502</v>
      </c>
      <c r="MU5">
        <v>0.27331564245810103</v>
      </c>
      <c r="MV5">
        <v>0.27335793871866199</v>
      </c>
      <c r="MW5">
        <v>0.27336527777777803</v>
      </c>
      <c r="MX5">
        <v>0.273462603878115</v>
      </c>
      <c r="MY5">
        <v>0.273477900552485</v>
      </c>
      <c r="MZ5">
        <v>0.27346418732782302</v>
      </c>
      <c r="NA5">
        <v>0.273516483516483</v>
      </c>
      <c r="NB5">
        <v>0.273521917808219</v>
      </c>
      <c r="NC5">
        <v>0.27358606557377102</v>
      </c>
      <c r="ND5">
        <v>0.27360081743869202</v>
      </c>
      <c r="NE5">
        <v>0.27360054347826002</v>
      </c>
      <c r="NF5">
        <v>0.27362195121951299</v>
      </c>
      <c r="NG5">
        <v>0.27364594594594599</v>
      </c>
      <c r="NH5">
        <v>0.27368867924528301</v>
      </c>
      <c r="NI5">
        <v>0.273704301075267</v>
      </c>
      <c r="NJ5">
        <v>0.27373592493297499</v>
      </c>
      <c r="NK5">
        <v>0.27374598930481098</v>
      </c>
      <c r="NL5">
        <v>0.27380399999999899</v>
      </c>
      <c r="NM5">
        <v>0.27381781914893699</v>
      </c>
      <c r="NN5">
        <v>0.27386206896551901</v>
      </c>
      <c r="NO5">
        <v>0.27382804232804098</v>
      </c>
      <c r="NP5">
        <v>0.27378100263852201</v>
      </c>
      <c r="NQ5">
        <v>0.27380394736841901</v>
      </c>
      <c r="NR5">
        <v>0.27384383202099599</v>
      </c>
      <c r="NS5">
        <v>0.27385078534031299</v>
      </c>
      <c r="NT5">
        <v>0.27383028720626501</v>
      </c>
      <c r="NU5">
        <v>0.27381770833333202</v>
      </c>
      <c r="NV5">
        <v>0.273810389610389</v>
      </c>
      <c r="NW5">
        <v>0.273809585492227</v>
      </c>
      <c r="NX5">
        <v>0.27387984496123802</v>
      </c>
      <c r="NY5">
        <v>0.27389948453608198</v>
      </c>
      <c r="NZ5">
        <v>0.27393444730077099</v>
      </c>
      <c r="OA5">
        <v>0.273932051282051</v>
      </c>
      <c r="OB5">
        <v>0.273925831202045</v>
      </c>
      <c r="OC5">
        <v>0.27399107142857199</v>
      </c>
      <c r="OD5">
        <v>0.27398091603053398</v>
      </c>
      <c r="OE5">
        <v>0.27403426395939001</v>
      </c>
      <c r="OF5">
        <v>0.27407848101265803</v>
      </c>
      <c r="OG5">
        <v>0.27410353535353399</v>
      </c>
      <c r="OH5">
        <v>0.27416750629722397</v>
      </c>
      <c r="OI5">
        <v>0.27419095477386901</v>
      </c>
      <c r="OJ5">
        <v>0.27422556390977398</v>
      </c>
      <c r="OK5">
        <v>0.27424124999999899</v>
      </c>
      <c r="OL5">
        <v>0.27427182044887799</v>
      </c>
      <c r="OM5">
        <v>0.27430970149253697</v>
      </c>
      <c r="ON5">
        <v>0.27431141439205903</v>
      </c>
      <c r="OO5">
        <v>0.27434529702970301</v>
      </c>
      <c r="OP5">
        <v>0.27437037037036899</v>
      </c>
      <c r="OQ5">
        <v>0.27439778325123199</v>
      </c>
      <c r="OR5">
        <v>0.27439434889434899</v>
      </c>
      <c r="OS5">
        <v>0.27439215686274299</v>
      </c>
      <c r="OT5">
        <v>0.27439853300733502</v>
      </c>
      <c r="OU5">
        <v>0.274417073170728</v>
      </c>
      <c r="OV5">
        <v>0.27446593673965802</v>
      </c>
      <c r="OW5">
        <v>0.27447936893204</v>
      </c>
      <c r="OX5">
        <v>0.27450000000000002</v>
      </c>
      <c r="OY5">
        <v>0.274490338164251</v>
      </c>
      <c r="OZ5">
        <v>0.274520481927709</v>
      </c>
      <c r="PA5">
        <v>0.27450961538461499</v>
      </c>
      <c r="PB5">
        <v>0.27454436450839298</v>
      </c>
      <c r="PC5">
        <v>0.27458612440191299</v>
      </c>
      <c r="PD5">
        <v>0.274571599045348</v>
      </c>
      <c r="PE5">
        <v>0.27460119047618903</v>
      </c>
      <c r="PF5">
        <v>0.27464489311163798</v>
      </c>
      <c r="PG5">
        <v>0.27470023696682799</v>
      </c>
      <c r="PH5">
        <v>0.27465721040189001</v>
      </c>
      <c r="PI5">
        <v>0.27468042452830099</v>
      </c>
      <c r="PJ5">
        <v>0.27468823529411501</v>
      </c>
      <c r="PK5">
        <v>0.27472535211267601</v>
      </c>
      <c r="PL5">
        <v>0.274744730679157</v>
      </c>
      <c r="PM5">
        <v>0.27475817757009102</v>
      </c>
      <c r="PN5">
        <v>0.27476573426573397</v>
      </c>
      <c r="PO5">
        <v>0.27475465116279002</v>
      </c>
      <c r="PP5">
        <v>0.274812064965201</v>
      </c>
      <c r="PQ5">
        <v>0.27481250000000002</v>
      </c>
      <c r="PR5">
        <v>0.27483602771362498</v>
      </c>
      <c r="PS5">
        <v>0.27486059907833998</v>
      </c>
      <c r="PT5">
        <v>0.27482758620689701</v>
      </c>
      <c r="PU5">
        <v>0.27484174311926501</v>
      </c>
      <c r="PV5">
        <v>0.27486270022883302</v>
      </c>
      <c r="PW5">
        <v>0.27492009132419998</v>
      </c>
      <c r="PX5">
        <v>0.27491913439635401</v>
      </c>
      <c r="PY5">
        <v>0.27492386363636201</v>
      </c>
      <c r="PZ5">
        <v>0.27492290249432899</v>
      </c>
      <c r="QA5">
        <v>0.27492873303167298</v>
      </c>
      <c r="QB5">
        <v>0.27494130925507898</v>
      </c>
      <c r="QC5">
        <v>0.27496509009008901</v>
      </c>
      <c r="QD5">
        <v>0.274986516853927</v>
      </c>
      <c r="QE5">
        <v>0.27501121076233198</v>
      </c>
      <c r="QF5">
        <v>0.275023489932884</v>
      </c>
      <c r="QG5">
        <v>0.27502455357142902</v>
      </c>
      <c r="QH5">
        <v>0.27505790645879802</v>
      </c>
      <c r="QI5">
        <v>0.27507888888888798</v>
      </c>
      <c r="QJ5">
        <v>0.275109756097559</v>
      </c>
      <c r="QK5">
        <v>0.27514048672566599</v>
      </c>
      <c r="QL5">
        <v>0.27514238410595898</v>
      </c>
      <c r="QM5">
        <v>0.275131057268721</v>
      </c>
      <c r="QN5">
        <v>0.275149450549452</v>
      </c>
      <c r="QO5">
        <v>0.275144736842104</v>
      </c>
      <c r="QP5">
        <v>0.27516958424507598</v>
      </c>
      <c r="QQ5">
        <v>0.275156113537117</v>
      </c>
      <c r="QR5">
        <v>0.27516230936818997</v>
      </c>
      <c r="QS5">
        <v>0.27517608695652301</v>
      </c>
      <c r="QT5">
        <v>0.27518872017353502</v>
      </c>
      <c r="QU5">
        <v>0.27521320346320299</v>
      </c>
      <c r="QV5">
        <v>0.275249460043196</v>
      </c>
      <c r="QW5">
        <v>0.27522629310344798</v>
      </c>
      <c r="QX5">
        <v>0.27525698924730901</v>
      </c>
      <c r="QY5">
        <v>0.27528540772532101</v>
      </c>
      <c r="QZ5">
        <v>0.27531691648822298</v>
      </c>
      <c r="RA5">
        <v>0.27530021367521301</v>
      </c>
      <c r="RB5">
        <v>0.27529744136460399</v>
      </c>
      <c r="RC5">
        <v>0.27532659574467999</v>
      </c>
      <c r="RD5">
        <v>0.27533014861995603</v>
      </c>
      <c r="RE5">
        <v>0.27535805084745602</v>
      </c>
      <c r="RF5">
        <v>0.27534249471458799</v>
      </c>
      <c r="RG5">
        <v>0.27536392405063498</v>
      </c>
      <c r="RH5">
        <v>0.27538105263157803</v>
      </c>
      <c r="RI5">
        <v>0.27536974789916002</v>
      </c>
      <c r="RJ5">
        <v>0.27536897274633099</v>
      </c>
      <c r="RK5">
        <v>0.27539330543932999</v>
      </c>
      <c r="RL5">
        <v>0.27543423799582401</v>
      </c>
      <c r="RM5">
        <v>0.27543437499999901</v>
      </c>
      <c r="RN5">
        <v>0.27546153846153798</v>
      </c>
      <c r="RO5">
        <v>0.27550207468879601</v>
      </c>
      <c r="RP5">
        <v>0.275546583850931</v>
      </c>
      <c r="RQ5">
        <v>0.27553822314049498</v>
      </c>
      <c r="RR5">
        <v>0.27553711340206299</v>
      </c>
      <c r="RS5">
        <v>0.27549794238683101</v>
      </c>
      <c r="RT5">
        <v>0.27552566735112899</v>
      </c>
      <c r="RU5">
        <v>0.275518442622951</v>
      </c>
      <c r="RV5">
        <v>0.275540899795501</v>
      </c>
      <c r="RW5">
        <v>0.27555816326530602</v>
      </c>
      <c r="RX5">
        <v>0.27554073319755501</v>
      </c>
      <c r="RY5">
        <v>0.27554674796747702</v>
      </c>
      <c r="RZ5">
        <v>0.27554563894523199</v>
      </c>
      <c r="SA5">
        <v>0.27557894736842198</v>
      </c>
      <c r="SB5">
        <v>0.27554848484848499</v>
      </c>
      <c r="SC5">
        <v>0.27556552419354802</v>
      </c>
      <c r="SD5">
        <v>0.27557746478873202</v>
      </c>
      <c r="SE5">
        <v>0.27561746987952201</v>
      </c>
      <c r="SF5">
        <v>0.27562625250501099</v>
      </c>
      <c r="SG5">
        <v>0.27565499999999898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8.5703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32" width="12" bestFit="1" customWidth="1"/>
    <col min="33" max="33" width="10" bestFit="1" customWidth="1"/>
    <col min="34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20</v>
      </c>
      <c r="B1">
        <v>0.186</v>
      </c>
      <c r="C1">
        <v>0.23649999999999999</v>
      </c>
      <c r="D1">
        <v>0.28099999999999897</v>
      </c>
      <c r="E1">
        <v>0.31312499999999899</v>
      </c>
      <c r="F1">
        <v>0.33799999999999902</v>
      </c>
      <c r="G1">
        <v>0.35975000000000001</v>
      </c>
      <c r="H1">
        <v>0.374214285714285</v>
      </c>
      <c r="I1">
        <v>0.38506249999999898</v>
      </c>
      <c r="J1">
        <v>0.39411111111111002</v>
      </c>
      <c r="K1">
        <v>0.400700000000001</v>
      </c>
      <c r="L1">
        <v>0.40304545454545299</v>
      </c>
      <c r="M1">
        <v>0.403708333333333</v>
      </c>
      <c r="N1">
        <v>0.40246153846153898</v>
      </c>
      <c r="O1">
        <v>0.40064285714285502</v>
      </c>
      <c r="P1">
        <v>0.39733333333333398</v>
      </c>
      <c r="Q1">
        <v>0.39224999999999899</v>
      </c>
      <c r="R1">
        <v>0.38682352941176301</v>
      </c>
      <c r="S1">
        <v>0.38102777777777502</v>
      </c>
      <c r="T1">
        <v>0.37426315789473502</v>
      </c>
      <c r="U1">
        <v>0.36769999999999903</v>
      </c>
      <c r="V1">
        <v>0.36095238095237703</v>
      </c>
      <c r="W1">
        <v>0.35434090909090799</v>
      </c>
      <c r="X1">
        <v>0.347173913043479</v>
      </c>
      <c r="Y1">
        <v>0.34018749999999998</v>
      </c>
      <c r="Z1">
        <v>0.333040000000001</v>
      </c>
      <c r="AA1">
        <v>0.32576923076923198</v>
      </c>
      <c r="AB1">
        <v>0.318777777777775</v>
      </c>
      <c r="AC1">
        <v>0.31182142857142903</v>
      </c>
      <c r="AD1">
        <v>0.30496551724138099</v>
      </c>
      <c r="AE1">
        <v>0.29821666666666702</v>
      </c>
      <c r="AF1">
        <v>0.29164516129032397</v>
      </c>
      <c r="AG1">
        <v>0.28512500000000002</v>
      </c>
      <c r="AH1">
        <v>0.27878787878787598</v>
      </c>
      <c r="AI1">
        <v>0.27277941176470399</v>
      </c>
      <c r="AJ1">
        <v>0.26691428571428599</v>
      </c>
      <c r="AK1">
        <v>0.261236111111109</v>
      </c>
      <c r="AL1">
        <v>0.25568918918919098</v>
      </c>
      <c r="AM1">
        <v>0.25038157894736701</v>
      </c>
      <c r="AN1">
        <v>0.24519230769230899</v>
      </c>
      <c r="AO1">
        <v>0.240174999999999</v>
      </c>
      <c r="AP1">
        <v>0.23525609756097601</v>
      </c>
      <c r="AQ1">
        <v>0.23064285714285501</v>
      </c>
      <c r="AR1">
        <v>0.22608139534883401</v>
      </c>
      <c r="AS1">
        <v>0.22165909090909</v>
      </c>
      <c r="AT1">
        <v>0.21740000000000001</v>
      </c>
      <c r="AU1">
        <v>0.21330434782608801</v>
      </c>
      <c r="AV1">
        <v>0.209457446808513</v>
      </c>
      <c r="AW1">
        <v>0.205666666666666</v>
      </c>
      <c r="AX1">
        <v>0.20201020408163001</v>
      </c>
      <c r="AY1">
        <v>0.19833999999999999</v>
      </c>
      <c r="AZ1">
        <v>0.19488235294117701</v>
      </c>
      <c r="BA1">
        <v>0.191500000000001</v>
      </c>
      <c r="BB1">
        <v>0.18817924528301999</v>
      </c>
      <c r="BC1">
        <v>0.18491666666666501</v>
      </c>
      <c r="BD1">
        <v>0.181772727272727</v>
      </c>
      <c r="BE1">
        <v>0.17874999999999999</v>
      </c>
      <c r="BF1">
        <v>0.175824561403507</v>
      </c>
      <c r="BG1">
        <v>0.172974137931035</v>
      </c>
      <c r="BH1">
        <v>0.17018644067796501</v>
      </c>
      <c r="BI1">
        <v>0.16749166666666701</v>
      </c>
      <c r="BJ1">
        <v>0.164868852459016</v>
      </c>
      <c r="BK1">
        <v>0.16234677419354901</v>
      </c>
      <c r="BL1">
        <v>0.15992063492063499</v>
      </c>
      <c r="BM1">
        <v>0.15753906249999899</v>
      </c>
      <c r="BN1">
        <v>0.15524615384615501</v>
      </c>
      <c r="BO1">
        <v>0.15300757575757301</v>
      </c>
      <c r="BP1">
        <v>0.15080597014925301</v>
      </c>
      <c r="BQ1">
        <v>0.14868382352941001</v>
      </c>
      <c r="BR1">
        <v>0.14660144927535901</v>
      </c>
      <c r="BS1">
        <v>0.144614285714286</v>
      </c>
      <c r="BT1">
        <v>0.14264084507042099</v>
      </c>
      <c r="BU1">
        <v>0.14072916666666499</v>
      </c>
      <c r="BV1">
        <v>0.138876712328765</v>
      </c>
      <c r="BW1">
        <v>0.137033783783784</v>
      </c>
      <c r="BX1">
        <v>0.135253333333332</v>
      </c>
      <c r="BY1">
        <v>0.133513157894736</v>
      </c>
      <c r="BZ1">
        <v>0.131818181818182</v>
      </c>
      <c r="CA1">
        <v>0.130160256410257</v>
      </c>
      <c r="CB1">
        <v>0.128537974683543</v>
      </c>
      <c r="CC1">
        <v>0.12695624999999999</v>
      </c>
      <c r="CD1">
        <v>0.125401234567902</v>
      </c>
      <c r="CE1">
        <v>0.123890243902439</v>
      </c>
      <c r="CF1">
        <v>0.122433734939758</v>
      </c>
      <c r="CG1">
        <v>0.120999999999998</v>
      </c>
      <c r="CH1">
        <v>0.119600000000001</v>
      </c>
      <c r="CI1">
        <v>0.118220930232556</v>
      </c>
      <c r="CJ1">
        <v>0.11687356321839</v>
      </c>
      <c r="CK1">
        <v>0.115556818181817</v>
      </c>
      <c r="CL1">
        <v>0.11426966292134599</v>
      </c>
      <c r="CM1">
        <v>0.113005555555555</v>
      </c>
      <c r="CN1">
        <v>0.111780219780221</v>
      </c>
      <c r="CO1">
        <v>0.110576086956522</v>
      </c>
      <c r="CP1">
        <v>0.109397849462365</v>
      </c>
      <c r="CQ1">
        <v>0.108250000000001</v>
      </c>
      <c r="CR1">
        <v>0.107126315789474</v>
      </c>
      <c r="CS1">
        <v>0.106026041666666</v>
      </c>
      <c r="CT1">
        <v>0.10494329896907301</v>
      </c>
      <c r="CU1">
        <v>0.10387244897959</v>
      </c>
      <c r="CV1">
        <v>0.102833333333334</v>
      </c>
      <c r="CW1">
        <v>0.10181</v>
      </c>
      <c r="CX1">
        <v>0.10080693069306799</v>
      </c>
      <c r="CY1">
        <v>9.9818627450980899E-2</v>
      </c>
      <c r="CZ1">
        <v>9.8859223300970994E-2</v>
      </c>
      <c r="DA1">
        <v>9.7923076923077598E-2</v>
      </c>
      <c r="DB1">
        <v>9.7014285714287399E-2</v>
      </c>
      <c r="DC1">
        <v>9.6113207547170607E-2</v>
      </c>
      <c r="DD1">
        <v>9.5219626168224797E-2</v>
      </c>
      <c r="DE1">
        <v>9.4356481481480806E-2</v>
      </c>
      <c r="DF1">
        <v>9.3495412844036396E-2</v>
      </c>
      <c r="DG1">
        <v>9.2649999999999594E-2</v>
      </c>
      <c r="DH1">
        <v>9.1828828828828798E-2</v>
      </c>
      <c r="DI1">
        <v>9.1013392857142994E-2</v>
      </c>
      <c r="DJ1">
        <v>9.0225663716814897E-2</v>
      </c>
      <c r="DK1">
        <v>8.9434210526314895E-2</v>
      </c>
      <c r="DL1">
        <v>8.86608695652156E-2</v>
      </c>
      <c r="DM1">
        <v>8.7909482758621399E-2</v>
      </c>
      <c r="DN1">
        <v>8.7166666666667905E-2</v>
      </c>
      <c r="DO1">
        <v>8.6436440677965895E-2</v>
      </c>
      <c r="DP1">
        <v>8.5718487394958798E-2</v>
      </c>
      <c r="DQ1">
        <v>8.5008333333333796E-2</v>
      </c>
      <c r="DR1">
        <v>8.4326446280991799E-2</v>
      </c>
      <c r="DS1">
        <v>8.3643442622950495E-2</v>
      </c>
      <c r="DT1">
        <v>8.2971544715447695E-2</v>
      </c>
      <c r="DU1">
        <v>8.2302419354839507E-2</v>
      </c>
      <c r="DV1">
        <v>8.1647999999999998E-2</v>
      </c>
      <c r="DW1">
        <v>8.1015873015872805E-2</v>
      </c>
      <c r="DX1">
        <v>8.0377952755905493E-2</v>
      </c>
      <c r="DY1">
        <v>7.97578124999999E-2</v>
      </c>
      <c r="DZ1">
        <v>7.9143410852711898E-2</v>
      </c>
      <c r="EA1">
        <v>7.8534615384616493E-2</v>
      </c>
      <c r="EB1">
        <v>7.7935114503816599E-2</v>
      </c>
      <c r="EC1">
        <v>7.7348484848483806E-2</v>
      </c>
      <c r="ED1">
        <v>7.6770676691729295E-2</v>
      </c>
      <c r="EE1">
        <v>7.6205223880596806E-2</v>
      </c>
      <c r="EF1">
        <v>7.5655555555556003E-2</v>
      </c>
      <c r="EG1">
        <v>7.5102941176470095E-2</v>
      </c>
      <c r="EH1">
        <v>7.4554744525546904E-2</v>
      </c>
      <c r="EI1">
        <v>7.4025362318839202E-2</v>
      </c>
      <c r="EJ1">
        <v>7.3496402877697806E-2</v>
      </c>
      <c r="EK1">
        <v>7.2975000000000304E-2</v>
      </c>
      <c r="EL1">
        <v>7.24609929078016E-2</v>
      </c>
      <c r="EM1">
        <v>7.1957746478873E-2</v>
      </c>
      <c r="EN1">
        <v>7.1458041958042506E-2</v>
      </c>
      <c r="EO1">
        <v>7.0972222222221798E-2</v>
      </c>
      <c r="EP1">
        <v>7.0500000000000396E-2</v>
      </c>
      <c r="EQ1">
        <v>7.0027397260273405E-2</v>
      </c>
      <c r="ER1">
        <v>6.9557823129251503E-2</v>
      </c>
      <c r="ES1">
        <v>6.9101351351351703E-2</v>
      </c>
      <c r="ET1">
        <v>6.8647651006711205E-2</v>
      </c>
      <c r="EU1">
        <v>6.8193333333333203E-2</v>
      </c>
      <c r="EV1">
        <v>6.7751655629138097E-2</v>
      </c>
      <c r="EW1">
        <v>6.7305921052631099E-2</v>
      </c>
      <c r="EX1">
        <v>6.6872549019609401E-2</v>
      </c>
      <c r="EY1">
        <v>6.6441558441558302E-2</v>
      </c>
      <c r="EZ1">
        <v>6.6016129032257898E-2</v>
      </c>
      <c r="FA1">
        <v>6.5599358974359201E-2</v>
      </c>
      <c r="FB1">
        <v>6.5187898089172094E-2</v>
      </c>
      <c r="FC1">
        <v>6.4781645569620003E-2</v>
      </c>
      <c r="FD1">
        <v>6.4380503144654794E-2</v>
      </c>
      <c r="FE1">
        <v>6.3981250000000003E-2</v>
      </c>
      <c r="FF1">
        <v>6.3593167701864003E-2</v>
      </c>
      <c r="FG1">
        <v>6.3212962962963304E-2</v>
      </c>
      <c r="FH1">
        <v>6.2828220858896097E-2</v>
      </c>
      <c r="FI1">
        <v>6.2445121951219602E-2</v>
      </c>
      <c r="FJ1">
        <v>6.2075757575757499E-2</v>
      </c>
      <c r="FK1">
        <v>6.1707831325300999E-2</v>
      </c>
      <c r="FL1">
        <v>6.1341317365270299E-2</v>
      </c>
      <c r="FM1">
        <v>6.0982142857142201E-2</v>
      </c>
      <c r="FN1">
        <v>6.0627218934912297E-2</v>
      </c>
      <c r="FO1">
        <v>6.02705882352947E-2</v>
      </c>
      <c r="FP1">
        <v>5.9918128654971599E-2</v>
      </c>
      <c r="FQ1">
        <v>5.9575581395348201E-2</v>
      </c>
      <c r="FR1">
        <v>5.92398843930632E-2</v>
      </c>
      <c r="FS1">
        <v>5.8902298850574603E-2</v>
      </c>
      <c r="FT1">
        <v>5.8565714285714603E-2</v>
      </c>
      <c r="FU1">
        <v>5.8238636363636201E-2</v>
      </c>
      <c r="FV1">
        <v>5.7909604519773498E-2</v>
      </c>
      <c r="FW1">
        <v>5.7587078651684498E-2</v>
      </c>
      <c r="FX1">
        <v>5.7268156424580802E-2</v>
      </c>
      <c r="FY1">
        <v>5.6958333333333402E-2</v>
      </c>
      <c r="FZ1">
        <v>5.66464088397792E-2</v>
      </c>
      <c r="GA1">
        <v>5.6337912087912598E-2</v>
      </c>
      <c r="GB1">
        <v>5.6032786885246003E-2</v>
      </c>
      <c r="GC1">
        <v>5.5730978260869903E-2</v>
      </c>
      <c r="GD1">
        <v>5.5435135135135302E-2</v>
      </c>
      <c r="GE1">
        <v>5.51424731182793E-2</v>
      </c>
      <c r="GF1">
        <v>5.4852941176470202E-2</v>
      </c>
      <c r="GG1">
        <v>5.4571808510638899E-2</v>
      </c>
      <c r="GH1">
        <v>5.4285714285714298E-2</v>
      </c>
      <c r="GI1">
        <v>5.4005263157894903E-2</v>
      </c>
      <c r="GJ1">
        <v>5.3730366492146402E-2</v>
      </c>
      <c r="GK1">
        <v>5.34531249999999E-2</v>
      </c>
      <c r="GL1">
        <v>5.3183937823832898E-2</v>
      </c>
      <c r="GM1">
        <v>5.2914948453609098E-2</v>
      </c>
      <c r="GN1">
        <v>5.2646153846154897E-2</v>
      </c>
      <c r="GO1">
        <v>5.2387755102040197E-2</v>
      </c>
      <c r="GP1">
        <v>5.21243654822331E-2</v>
      </c>
      <c r="GQ1">
        <v>5.1868686868687598E-2</v>
      </c>
      <c r="GR1">
        <v>5.1610552763819699E-2</v>
      </c>
      <c r="GS1">
        <v>5.1357500000000098E-2</v>
      </c>
      <c r="GT1">
        <v>5.1104477611939599E-2</v>
      </c>
      <c r="GU1">
        <v>5.0851485148514598E-2</v>
      </c>
      <c r="GV1">
        <v>5.0613300492610001E-2</v>
      </c>
      <c r="GW1">
        <v>5.0370098039215903E-2</v>
      </c>
      <c r="GX1">
        <v>5.0134146341463098E-2</v>
      </c>
      <c r="GY1">
        <v>4.9895631067961299E-2</v>
      </c>
      <c r="GZ1">
        <v>4.9664251207729201E-2</v>
      </c>
      <c r="HA1">
        <v>4.9425480769230999E-2</v>
      </c>
      <c r="HB1">
        <v>4.9205741626795002E-2</v>
      </c>
      <c r="HC1">
        <v>4.8976190476191298E-2</v>
      </c>
      <c r="HD1">
        <v>4.8751184834122802E-2</v>
      </c>
      <c r="HE1">
        <v>4.8530660377358897E-2</v>
      </c>
      <c r="HF1">
        <v>4.8309859154930003E-2</v>
      </c>
      <c r="HG1">
        <v>4.8088785046729199E-2</v>
      </c>
      <c r="HH1">
        <v>4.7874418604651199E-2</v>
      </c>
      <c r="HI1">
        <v>4.76620370370366E-2</v>
      </c>
      <c r="HJ1">
        <v>4.7449308755759603E-2</v>
      </c>
      <c r="HK1">
        <v>4.7236238532109898E-2</v>
      </c>
      <c r="HL1">
        <v>4.7027397260273697E-2</v>
      </c>
      <c r="HM1">
        <v>4.6815909090908901E-2</v>
      </c>
      <c r="HN1">
        <v>4.66108597285078E-2</v>
      </c>
      <c r="HO1">
        <v>4.6409909909909799E-2</v>
      </c>
      <c r="HP1">
        <v>4.62062780269058E-2</v>
      </c>
      <c r="HQ1">
        <v>4.6006696428571497E-2</v>
      </c>
      <c r="HR1">
        <v>4.5806666666667203E-2</v>
      </c>
      <c r="HS1">
        <v>4.5612831858407497E-2</v>
      </c>
      <c r="HT1">
        <v>4.5420704845814099E-2</v>
      </c>
      <c r="HU1">
        <v>4.5236842105262798E-2</v>
      </c>
      <c r="HV1">
        <v>4.5054585152838798E-2</v>
      </c>
      <c r="HW1">
        <v>4.48739130434773E-2</v>
      </c>
      <c r="HX1">
        <v>4.4694805194805197E-2</v>
      </c>
      <c r="HY1">
        <v>4.4517241379310603E-2</v>
      </c>
      <c r="HZ1">
        <v>4.4336909871244598E-2</v>
      </c>
      <c r="IA1">
        <v>4.41581196581202E-2</v>
      </c>
      <c r="IB1">
        <v>4.3982978723404197E-2</v>
      </c>
      <c r="IC1">
        <v>4.3811440677966003E-2</v>
      </c>
      <c r="ID1">
        <v>4.3632911392404702E-2</v>
      </c>
      <c r="IE1">
        <v>4.3457983193277698E-2</v>
      </c>
      <c r="IF1">
        <v>4.3288702928870999E-2</v>
      </c>
      <c r="IG1">
        <v>4.3129166666666802E-2</v>
      </c>
      <c r="IH1">
        <v>4.2966804979254099E-2</v>
      </c>
      <c r="II1">
        <v>4.2801652892561902E-2</v>
      </c>
      <c r="IJ1">
        <v>4.26460905349791E-2</v>
      </c>
      <c r="IK1">
        <v>4.2495901639344198E-2</v>
      </c>
      <c r="IL1">
        <v>4.23448979591836E-2</v>
      </c>
      <c r="IM1">
        <v>4.2197154471544998E-2</v>
      </c>
      <c r="IN1">
        <v>4.20425101214571E-2</v>
      </c>
      <c r="IO1">
        <v>4.1893145161290703E-2</v>
      </c>
      <c r="IP1">
        <v>4.1744979919678397E-2</v>
      </c>
      <c r="IQ1">
        <v>4.1599999999999998E-2</v>
      </c>
      <c r="IR1">
        <v>4.1458167330677399E-2</v>
      </c>
      <c r="IS1">
        <v>4.1315476190476097E-2</v>
      </c>
      <c r="IT1">
        <v>4.1177865612648197E-2</v>
      </c>
      <c r="IU1">
        <v>4.1053149606299202E-2</v>
      </c>
      <c r="IV1">
        <v>4.0921568627451901E-2</v>
      </c>
      <c r="IW1">
        <v>4.0794921875000001E-2</v>
      </c>
      <c r="IX1">
        <v>4.0665369649806403E-2</v>
      </c>
      <c r="IY1">
        <v>4.0538759689921801E-2</v>
      </c>
      <c r="IZ1">
        <v>4.0413127413127803E-2</v>
      </c>
      <c r="JA1">
        <v>4.0288461538462099E-2</v>
      </c>
      <c r="JB1">
        <v>4.0166666666666503E-2</v>
      </c>
      <c r="JC1">
        <v>4.0053435114503801E-2</v>
      </c>
      <c r="JD1">
        <v>3.9948669201520903E-2</v>
      </c>
      <c r="JE1">
        <v>3.9846590909090401E-2</v>
      </c>
      <c r="JF1">
        <v>3.9735849056603503E-2</v>
      </c>
      <c r="JG1">
        <v>3.9627819548872199E-2</v>
      </c>
      <c r="JH1">
        <v>3.9526217228463598E-2</v>
      </c>
      <c r="JI1">
        <v>3.94235074626864E-2</v>
      </c>
      <c r="JJ1">
        <v>3.93122676579927E-2</v>
      </c>
      <c r="JK1">
        <v>3.9205555555555799E-2</v>
      </c>
      <c r="JL1">
        <v>3.9107011070110498E-2</v>
      </c>
      <c r="JM1">
        <v>3.9012867647058497E-2</v>
      </c>
      <c r="JN1">
        <v>3.8928571428572402E-2</v>
      </c>
      <c r="JO1">
        <v>3.88485401459851E-2</v>
      </c>
      <c r="JP1">
        <v>3.8769090909090802E-2</v>
      </c>
      <c r="JQ1">
        <v>3.8701086956520997E-2</v>
      </c>
      <c r="JR1">
        <v>3.8631768953068898E-2</v>
      </c>
      <c r="JS1">
        <v>3.8568345323740899E-2</v>
      </c>
      <c r="JT1">
        <v>3.8498207885304898E-2</v>
      </c>
      <c r="JU1">
        <v>3.8430357142857301E-2</v>
      </c>
      <c r="JV1">
        <v>3.8348754448398498E-2</v>
      </c>
      <c r="JW1">
        <v>3.8285460992907999E-2</v>
      </c>
      <c r="JX1">
        <v>3.8224381625441298E-2</v>
      </c>
      <c r="JY1">
        <v>3.8147887323943502E-2</v>
      </c>
      <c r="JZ1">
        <v>3.80842105263157E-2</v>
      </c>
      <c r="KA1">
        <v>3.8022727272727597E-2</v>
      </c>
      <c r="KB1">
        <v>3.7963414634146E-2</v>
      </c>
      <c r="KC1">
        <v>3.7892361111111002E-2</v>
      </c>
      <c r="KD1">
        <v>3.7839100346020497E-2</v>
      </c>
      <c r="KE1">
        <v>3.77775862068968E-2</v>
      </c>
      <c r="KF1">
        <v>3.77164948453617E-2</v>
      </c>
      <c r="KG1">
        <v>3.7662671232876602E-2</v>
      </c>
      <c r="KH1">
        <v>3.7604095563139699E-2</v>
      </c>
      <c r="KI1">
        <v>3.7545918367346498E-2</v>
      </c>
      <c r="KJ1">
        <v>3.74983050847459E-2</v>
      </c>
      <c r="KK1">
        <v>3.7459459459459499E-2</v>
      </c>
      <c r="KL1">
        <v>3.7414141414141899E-2</v>
      </c>
      <c r="KM1">
        <v>3.7365771812080298E-2</v>
      </c>
      <c r="KN1">
        <v>3.7327759197324402E-2</v>
      </c>
      <c r="KO1">
        <v>3.7296666666666603E-2</v>
      </c>
      <c r="KP1">
        <v>3.7260797342192398E-2</v>
      </c>
      <c r="KQ1">
        <v>3.7225165562913297E-2</v>
      </c>
      <c r="KR1">
        <v>3.7178217821782301E-2</v>
      </c>
      <c r="KS1">
        <v>3.7129934210526003E-2</v>
      </c>
      <c r="KT1">
        <v>3.7090163934426497E-2</v>
      </c>
      <c r="KU1">
        <v>3.7052287581700101E-2</v>
      </c>
      <c r="KV1">
        <v>3.7011400651465701E-2</v>
      </c>
      <c r="KW1">
        <v>3.6972402597402601E-2</v>
      </c>
      <c r="KX1">
        <v>3.6944983818770497E-2</v>
      </c>
      <c r="KY1">
        <v>3.6911290322580503E-2</v>
      </c>
      <c r="KZ1">
        <v>3.6882636655948098E-2</v>
      </c>
      <c r="LA1">
        <v>3.6858974358974499E-2</v>
      </c>
      <c r="LB1">
        <v>3.6849840255590703E-2</v>
      </c>
      <c r="LC1">
        <v>3.6832802547770702E-2</v>
      </c>
      <c r="LD1">
        <v>3.6814285714286597E-2</v>
      </c>
      <c r="LE1">
        <v>3.6778481012658001E-2</v>
      </c>
      <c r="LF1">
        <v>3.6753943217665799E-2</v>
      </c>
      <c r="LG1">
        <v>3.6732704402515998E-2</v>
      </c>
      <c r="LH1">
        <v>3.6705329153605103E-2</v>
      </c>
      <c r="LI1">
        <v>3.6679687499999898E-2</v>
      </c>
      <c r="LJ1">
        <v>3.6657320872273899E-2</v>
      </c>
      <c r="LK1">
        <v>3.66335403726709E-2</v>
      </c>
      <c r="LL1">
        <v>3.6613003095975302E-2</v>
      </c>
      <c r="LM1">
        <v>3.6604938271604999E-2</v>
      </c>
      <c r="LN1">
        <v>3.6606153846153802E-2</v>
      </c>
      <c r="LO1">
        <v>3.6604294478527699E-2</v>
      </c>
      <c r="LP1">
        <v>3.66070336391437E-2</v>
      </c>
      <c r="LQ1">
        <v>3.6611280487805001E-2</v>
      </c>
      <c r="LR1">
        <v>3.6618541033434503E-2</v>
      </c>
      <c r="LS1">
        <v>3.6633333333333302E-2</v>
      </c>
      <c r="LT1">
        <v>3.6638972809668102E-2</v>
      </c>
      <c r="LU1">
        <v>3.6650602409638598E-2</v>
      </c>
      <c r="LV1">
        <v>3.66621621621619E-2</v>
      </c>
      <c r="LW1">
        <v>3.6666167664671102E-2</v>
      </c>
      <c r="LX1">
        <v>3.6671641791044499E-2</v>
      </c>
      <c r="LY1">
        <v>3.6688988095237698E-2</v>
      </c>
      <c r="LZ1">
        <v>3.6692878338278598E-2</v>
      </c>
      <c r="MA1">
        <v>3.6702662721893597E-2</v>
      </c>
      <c r="MB1">
        <v>3.6696165191740397E-2</v>
      </c>
      <c r="MC1">
        <v>3.6702941176470799E-2</v>
      </c>
      <c r="MD1">
        <v>3.6705278592375302E-2</v>
      </c>
      <c r="ME1">
        <v>3.6704678362573503E-2</v>
      </c>
      <c r="MF1">
        <v>3.6698250728862701E-2</v>
      </c>
      <c r="MG1">
        <v>3.6697674418604199E-2</v>
      </c>
      <c r="MH1">
        <v>3.6697101449274801E-2</v>
      </c>
      <c r="MI1">
        <v>3.6695086705202197E-2</v>
      </c>
      <c r="MJ1">
        <v>3.67002881844379E-2</v>
      </c>
      <c r="MK1">
        <v>3.6701149425287301E-2</v>
      </c>
      <c r="ML1">
        <v>3.6706303724928203E-2</v>
      </c>
      <c r="MM1">
        <v>3.6708571428571597E-2</v>
      </c>
      <c r="MN1">
        <v>3.6715099715100001E-2</v>
      </c>
      <c r="MO1">
        <v>3.6737215909090903E-2</v>
      </c>
      <c r="MP1">
        <v>3.6745042492918399E-2</v>
      </c>
      <c r="MQ1">
        <v>3.6747175141242601E-2</v>
      </c>
      <c r="MR1">
        <v>3.6761971830986201E-2</v>
      </c>
      <c r="MS1">
        <v>3.6764044943819699E-2</v>
      </c>
      <c r="MT1">
        <v>3.6771708683474298E-2</v>
      </c>
      <c r="MU1">
        <v>3.6782122905027803E-2</v>
      </c>
      <c r="MV1">
        <v>3.6793871866295298E-2</v>
      </c>
      <c r="MW1">
        <v>3.6809722222222299E-2</v>
      </c>
      <c r="MX1">
        <v>3.6819944598337699E-2</v>
      </c>
      <c r="MY1">
        <v>3.6835635359116201E-2</v>
      </c>
      <c r="MZ1">
        <v>3.6852617079890002E-2</v>
      </c>
      <c r="NA1">
        <v>3.6862637362637597E-2</v>
      </c>
      <c r="NB1">
        <v>3.68712328767122E-2</v>
      </c>
      <c r="NC1">
        <v>3.6875683060109299E-2</v>
      </c>
      <c r="ND1">
        <v>3.6897820163487402E-2</v>
      </c>
      <c r="NE1">
        <v>3.6915760869565398E-2</v>
      </c>
      <c r="NF1">
        <v>3.6934959349593399E-2</v>
      </c>
      <c r="NG1">
        <v>3.6943243243243398E-2</v>
      </c>
      <c r="NH1">
        <v>3.6958221024258602E-2</v>
      </c>
      <c r="NI1">
        <v>3.6965053763440697E-2</v>
      </c>
      <c r="NJ1">
        <v>3.6981233243967702E-2</v>
      </c>
      <c r="NK1">
        <v>3.7002673796791299E-2</v>
      </c>
      <c r="NL1">
        <v>3.7012000000000198E-2</v>
      </c>
      <c r="NM1">
        <v>3.7025265957446998E-2</v>
      </c>
      <c r="NN1">
        <v>3.7041114058355598E-2</v>
      </c>
      <c r="NO1">
        <v>3.7051587301587398E-2</v>
      </c>
      <c r="NP1">
        <v>3.7058047493403697E-2</v>
      </c>
      <c r="NQ1">
        <v>3.7072368421052597E-2</v>
      </c>
      <c r="NR1">
        <v>3.7085301837270199E-2</v>
      </c>
      <c r="NS1">
        <v>3.7100785340314198E-2</v>
      </c>
      <c r="NT1">
        <v>3.7100522193211298E-2</v>
      </c>
      <c r="NU1">
        <v>3.7096354166666602E-2</v>
      </c>
      <c r="NV1">
        <v>3.7093506493505797E-2</v>
      </c>
      <c r="NW1">
        <v>3.7086787564766098E-2</v>
      </c>
      <c r="NX1">
        <v>3.70826873385008E-2</v>
      </c>
      <c r="NY1">
        <v>3.7086340206186098E-2</v>
      </c>
      <c r="NZ1">
        <v>3.70758354755783E-2</v>
      </c>
      <c r="OA1">
        <v>3.7071794871795398E-2</v>
      </c>
      <c r="OB1">
        <v>3.7075447570332501E-2</v>
      </c>
      <c r="OC1">
        <v>3.7080357142856603E-2</v>
      </c>
      <c r="OD1">
        <v>3.7089058524172797E-2</v>
      </c>
      <c r="OE1">
        <v>3.7088832487309299E-2</v>
      </c>
      <c r="OF1">
        <v>3.7098734177214501E-2</v>
      </c>
      <c r="OG1">
        <v>3.7107323232323103E-2</v>
      </c>
      <c r="OH1">
        <v>3.7120906801006902E-2</v>
      </c>
      <c r="OI1">
        <v>3.7130653266331901E-2</v>
      </c>
      <c r="OJ1">
        <v>3.7136591478696801E-2</v>
      </c>
      <c r="OK1">
        <v>3.71449999999999E-2</v>
      </c>
      <c r="OL1">
        <v>3.7153366583541798E-2</v>
      </c>
      <c r="OM1">
        <v>3.7166666666666098E-2</v>
      </c>
      <c r="ON1">
        <v>3.71823821339951E-2</v>
      </c>
      <c r="OO1">
        <v>3.7209158415841402E-2</v>
      </c>
      <c r="OP1">
        <v>3.7233333333333299E-2</v>
      </c>
      <c r="OQ1">
        <v>3.7253694581280201E-2</v>
      </c>
      <c r="OR1">
        <v>3.7270270270270203E-2</v>
      </c>
      <c r="OS1">
        <v>3.7290441176470498E-2</v>
      </c>
      <c r="OT1">
        <v>3.73105134474329E-2</v>
      </c>
      <c r="OU1">
        <v>3.7320731707316798E-2</v>
      </c>
      <c r="OV1">
        <v>3.7340632603406101E-2</v>
      </c>
      <c r="OW1">
        <v>3.7355582524271902E-2</v>
      </c>
      <c r="OX1">
        <v>3.7370460048426299E-2</v>
      </c>
      <c r="OY1">
        <v>3.7375603864734E-2</v>
      </c>
      <c r="OZ1">
        <v>3.7380722891566298E-2</v>
      </c>
      <c r="PA1">
        <v>3.7394230769230798E-2</v>
      </c>
      <c r="PB1">
        <v>3.7408872901678901E-2</v>
      </c>
      <c r="PC1">
        <v>3.7411483253588902E-2</v>
      </c>
      <c r="PD1">
        <v>3.7428400954653697E-2</v>
      </c>
      <c r="PE1">
        <v>3.7447619047619202E-2</v>
      </c>
      <c r="PF1">
        <v>3.7463182897862102E-2</v>
      </c>
      <c r="PG1">
        <v>3.74739336492887E-2</v>
      </c>
      <c r="PH1">
        <v>3.7488179669030501E-2</v>
      </c>
      <c r="PI1">
        <v>3.7505896226415397E-2</v>
      </c>
      <c r="PJ1">
        <v>3.7525882352941201E-2</v>
      </c>
      <c r="PK1">
        <v>3.7543427230046902E-2</v>
      </c>
      <c r="PL1">
        <v>3.75585480093674E-2</v>
      </c>
      <c r="PM1">
        <v>3.7573598130841199E-2</v>
      </c>
      <c r="PN1">
        <v>3.7590909090909098E-2</v>
      </c>
      <c r="PO1">
        <v>3.7610465116278899E-2</v>
      </c>
      <c r="PP1">
        <v>3.7628770301623503E-2</v>
      </c>
      <c r="PQ1">
        <v>3.7645833333332997E-2</v>
      </c>
      <c r="PR1">
        <v>3.7670900692840598E-2</v>
      </c>
      <c r="PS1">
        <v>3.76970046082944E-2</v>
      </c>
      <c r="PT1">
        <v>3.7713793103448599E-2</v>
      </c>
      <c r="PU1">
        <v>3.7738532110091497E-2</v>
      </c>
      <c r="PV1">
        <v>3.77643020594964E-2</v>
      </c>
      <c r="PW1">
        <v>3.7786529680365E-2</v>
      </c>
      <c r="PX1">
        <v>3.7802961275626303E-2</v>
      </c>
      <c r="PY1">
        <v>3.7829545454545303E-2</v>
      </c>
      <c r="PZ1">
        <v>3.7849206349206001E-2</v>
      </c>
      <c r="QA1">
        <v>3.7872171945701999E-2</v>
      </c>
      <c r="QB1">
        <v>3.78972911963881E-2</v>
      </c>
      <c r="QC1">
        <v>3.7923423423423502E-2</v>
      </c>
      <c r="QD1">
        <v>3.7943820224718497E-2</v>
      </c>
      <c r="QE1">
        <v>3.7963004484304702E-2</v>
      </c>
      <c r="QF1">
        <v>3.7985458612975399E-2</v>
      </c>
      <c r="QG1">
        <v>3.8004464285714301E-2</v>
      </c>
      <c r="QH1">
        <v>3.8021158129176703E-2</v>
      </c>
      <c r="QI1">
        <v>3.8043333333333401E-2</v>
      </c>
      <c r="QJ1">
        <v>3.8069844789357002E-2</v>
      </c>
      <c r="QK1">
        <v>3.8101769911504997E-2</v>
      </c>
      <c r="QL1">
        <v>3.8128035320088002E-2</v>
      </c>
      <c r="QM1">
        <v>3.8156387665198299E-2</v>
      </c>
      <c r="QN1">
        <v>3.8181318681319597E-2</v>
      </c>
      <c r="QO1">
        <v>3.8214912280701098E-2</v>
      </c>
      <c r="QP1">
        <v>3.8236323851203603E-2</v>
      </c>
      <c r="QQ1">
        <v>3.82587336244542E-2</v>
      </c>
      <c r="QR1">
        <v>3.8278867102396703E-2</v>
      </c>
      <c r="QS1">
        <v>3.8298913043477698E-2</v>
      </c>
      <c r="QT1">
        <v>3.8321041214751203E-2</v>
      </c>
      <c r="QU1">
        <v>3.8335497835497903E-2</v>
      </c>
      <c r="QV1">
        <v>3.8359611231101598E-2</v>
      </c>
      <c r="QW1">
        <v>3.8367456896552202E-2</v>
      </c>
      <c r="QX1">
        <v>3.83784946236558E-2</v>
      </c>
      <c r="QY1">
        <v>3.8388412017167597E-2</v>
      </c>
      <c r="QZ1">
        <v>3.8396145610278203E-2</v>
      </c>
      <c r="RA1">
        <v>3.8415598290598603E-2</v>
      </c>
      <c r="RB1">
        <v>3.8433901918976297E-2</v>
      </c>
      <c r="RC1">
        <v>3.8454255319149103E-2</v>
      </c>
      <c r="RD1">
        <v>3.8467091295117002E-2</v>
      </c>
      <c r="RE1">
        <v>3.8470338983050897E-2</v>
      </c>
      <c r="RF1">
        <v>3.8486257928118002E-2</v>
      </c>
      <c r="RG1">
        <v>3.8501054852320499E-2</v>
      </c>
      <c r="RH1">
        <v>3.85115789473683E-2</v>
      </c>
      <c r="RI1">
        <v>3.8519957983193603E-2</v>
      </c>
      <c r="RJ1">
        <v>3.8538784067086003E-2</v>
      </c>
      <c r="RK1">
        <v>3.8551255230126098E-2</v>
      </c>
      <c r="RL1">
        <v>3.8562630480167198E-2</v>
      </c>
      <c r="RM1">
        <v>3.85739583333332E-2</v>
      </c>
      <c r="RN1">
        <v>3.8591476091476201E-2</v>
      </c>
      <c r="RO1">
        <v>3.8612033195021399E-2</v>
      </c>
      <c r="RP1">
        <v>3.8627329192546599E-2</v>
      </c>
      <c r="RQ1">
        <v>3.8641528925619603E-2</v>
      </c>
      <c r="RR1">
        <v>3.8652577319588599E-2</v>
      </c>
      <c r="RS1">
        <v>3.8664609053498E-2</v>
      </c>
      <c r="RT1">
        <v>3.8674537987679398E-2</v>
      </c>
      <c r="RU1">
        <v>3.8686475409836003E-2</v>
      </c>
      <c r="RV1">
        <v>3.8697341513292398E-2</v>
      </c>
      <c r="RW1">
        <v>3.8706122448979301E-2</v>
      </c>
      <c r="RX1">
        <v>3.8717922606924603E-2</v>
      </c>
      <c r="RY1">
        <v>3.87245934959351E-2</v>
      </c>
      <c r="RZ1">
        <v>3.8732251521297598E-2</v>
      </c>
      <c r="SA1">
        <v>3.8735829959513898E-2</v>
      </c>
      <c r="SB1">
        <v>3.8744444444444498E-2</v>
      </c>
      <c r="SC1">
        <v>3.8762096774193698E-2</v>
      </c>
      <c r="SD1">
        <v>3.8776659959758597E-2</v>
      </c>
      <c r="SE1">
        <v>3.8796184738955797E-2</v>
      </c>
      <c r="SF1">
        <v>3.8815631262524901E-2</v>
      </c>
      <c r="SG1">
        <v>3.88250000000002E-2</v>
      </c>
    </row>
    <row r="2" spans="1:501">
      <c r="A2" t="s">
        <v>21</v>
      </c>
      <c r="B2">
        <v>0.14149999999999899</v>
      </c>
      <c r="C2">
        <v>0.16650000000000001</v>
      </c>
      <c r="D2">
        <v>0.19166666666666601</v>
      </c>
      <c r="E2">
        <v>0.21224999999999999</v>
      </c>
      <c r="F2">
        <v>0.23469999999999899</v>
      </c>
      <c r="G2">
        <v>0.25091666666666701</v>
      </c>
      <c r="H2">
        <v>0.26878571428571502</v>
      </c>
      <c r="I2">
        <v>0.280749999999999</v>
      </c>
      <c r="J2">
        <v>0.29338888888888698</v>
      </c>
      <c r="K2">
        <v>0.29985000000000001</v>
      </c>
      <c r="L2">
        <v>0.30563636363636199</v>
      </c>
      <c r="M2">
        <v>0.31091666666666601</v>
      </c>
      <c r="N2">
        <v>0.31346153846153901</v>
      </c>
      <c r="O2">
        <v>0.31596428571428498</v>
      </c>
      <c r="P2">
        <v>0.31683333333333302</v>
      </c>
      <c r="Q2">
        <v>0.31693749999999998</v>
      </c>
      <c r="R2">
        <v>0.316941176470588</v>
      </c>
      <c r="S2">
        <v>0.31630555555555301</v>
      </c>
      <c r="T2">
        <v>0.31534210526315498</v>
      </c>
      <c r="U2">
        <v>0.31389999999999901</v>
      </c>
      <c r="V2">
        <v>0.31116666666666498</v>
      </c>
      <c r="W2">
        <v>0.30793181818181597</v>
      </c>
      <c r="X2">
        <v>0.30469565217391198</v>
      </c>
      <c r="Y2">
        <v>0.30110416666666701</v>
      </c>
      <c r="Z2">
        <v>0.29700000000000099</v>
      </c>
      <c r="AA2">
        <v>0.293269230769233</v>
      </c>
      <c r="AB2">
        <v>0.28877777777777502</v>
      </c>
      <c r="AC2">
        <v>0.284392857142856</v>
      </c>
      <c r="AD2">
        <v>0.27998275862069</v>
      </c>
      <c r="AE2">
        <v>0.27543333333333397</v>
      </c>
      <c r="AF2">
        <v>0.27120967741935798</v>
      </c>
      <c r="AG2">
        <v>0.26681249999999901</v>
      </c>
      <c r="AH2">
        <v>0.26230303030302698</v>
      </c>
      <c r="AI2">
        <v>0.25804411764705698</v>
      </c>
      <c r="AJ2">
        <v>0.25384285714285798</v>
      </c>
      <c r="AK2">
        <v>0.24966666666666501</v>
      </c>
      <c r="AL2">
        <v>0.24556756756756901</v>
      </c>
      <c r="AM2">
        <v>0.24151315789473499</v>
      </c>
      <c r="AN2">
        <v>0.237384615384617</v>
      </c>
      <c r="AO2">
        <v>0.23344999999999899</v>
      </c>
      <c r="AP2">
        <v>0.22939024390243801</v>
      </c>
      <c r="AQ2">
        <v>0.22555952380952199</v>
      </c>
      <c r="AR2">
        <v>0.221616279069765</v>
      </c>
      <c r="AS2">
        <v>0.21781818181818099</v>
      </c>
      <c r="AT2">
        <v>0.214233333333333</v>
      </c>
      <c r="AU2">
        <v>0.210619565217392</v>
      </c>
      <c r="AV2">
        <v>0.207287234042555</v>
      </c>
      <c r="AW2">
        <v>0.20395833333333299</v>
      </c>
      <c r="AX2">
        <v>0.20071428571428299</v>
      </c>
      <c r="AY2">
        <v>0.1976</v>
      </c>
      <c r="AZ2">
        <v>0.194480392156864</v>
      </c>
      <c r="BA2">
        <v>0.191413461538463</v>
      </c>
      <c r="BB2">
        <v>0.18843396226415199</v>
      </c>
      <c r="BC2">
        <v>0.185555555555554</v>
      </c>
      <c r="BD2">
        <v>0.182754545454544</v>
      </c>
      <c r="BE2">
        <v>0.17994642857142801</v>
      </c>
      <c r="BF2">
        <v>0.17719298245613799</v>
      </c>
      <c r="BG2">
        <v>0.17460344827586299</v>
      </c>
      <c r="BH2">
        <v>0.17207627118644001</v>
      </c>
      <c r="BI2">
        <v>0.169616666666667</v>
      </c>
      <c r="BJ2">
        <v>0.16713114754098299</v>
      </c>
      <c r="BK2">
        <v>0.164725806451614</v>
      </c>
      <c r="BL2">
        <v>0.162460317460317</v>
      </c>
      <c r="BM2">
        <v>0.16015625</v>
      </c>
      <c r="BN2">
        <v>0.15796153846154001</v>
      </c>
      <c r="BO2">
        <v>0.15571969696969501</v>
      </c>
      <c r="BP2">
        <v>0.15360447761193999</v>
      </c>
      <c r="BQ2">
        <v>0.151514705882351</v>
      </c>
      <c r="BR2">
        <v>0.14950724637680801</v>
      </c>
      <c r="BS2">
        <v>0.14753571428571499</v>
      </c>
      <c r="BT2">
        <v>0.14560563380281599</v>
      </c>
      <c r="BU2">
        <v>0.14373611111111001</v>
      </c>
      <c r="BV2">
        <v>0.14192465753424499</v>
      </c>
      <c r="BW2">
        <v>0.14012837837837899</v>
      </c>
      <c r="BX2">
        <v>0.13837333333333199</v>
      </c>
      <c r="BY2">
        <v>0.13668421052631399</v>
      </c>
      <c r="BZ2">
        <v>0.135032467532467</v>
      </c>
      <c r="CA2">
        <v>0.13342948717948699</v>
      </c>
      <c r="CB2">
        <v>0.13184177215189799</v>
      </c>
      <c r="CC2">
        <v>0.13029375000000001</v>
      </c>
      <c r="CD2">
        <v>0.12876543209876601</v>
      </c>
      <c r="CE2">
        <v>0.12729268292682899</v>
      </c>
      <c r="CF2">
        <v>0.125831325301204</v>
      </c>
      <c r="CG2">
        <v>0.124398809523808</v>
      </c>
      <c r="CH2">
        <v>0.123</v>
      </c>
      <c r="CI2">
        <v>0.121610465116278</v>
      </c>
      <c r="CJ2">
        <v>0.120275862068965</v>
      </c>
      <c r="CK2">
        <v>0.11894886363636301</v>
      </c>
      <c r="CL2">
        <v>0.11765730337078401</v>
      </c>
      <c r="CM2">
        <v>0.11641111111111099</v>
      </c>
      <c r="CN2">
        <v>0.115203296703297</v>
      </c>
      <c r="CO2">
        <v>0.113994565217392</v>
      </c>
      <c r="CP2">
        <v>0.11282258064516</v>
      </c>
      <c r="CQ2">
        <v>0.111659574468086</v>
      </c>
      <c r="CR2">
        <v>0.110526315789473</v>
      </c>
      <c r="CS2">
        <v>0.109395833333333</v>
      </c>
      <c r="CT2">
        <v>0.108314432989692</v>
      </c>
      <c r="CU2">
        <v>0.107234693877549</v>
      </c>
      <c r="CV2">
        <v>0.106196969696971</v>
      </c>
      <c r="CW2">
        <v>0.105175</v>
      </c>
      <c r="CX2">
        <v>0.10417821782178099</v>
      </c>
      <c r="CY2">
        <v>0.10318137254902</v>
      </c>
      <c r="CZ2">
        <v>0.102199029126213</v>
      </c>
      <c r="DA2">
        <v>0.101269230769231</v>
      </c>
      <c r="DB2">
        <v>0.100328571428572</v>
      </c>
      <c r="DC2">
        <v>9.9405660377358998E-2</v>
      </c>
      <c r="DD2">
        <v>9.8518691588785498E-2</v>
      </c>
      <c r="DE2">
        <v>9.7643518518517797E-2</v>
      </c>
      <c r="DF2">
        <v>9.6770642201834595E-2</v>
      </c>
      <c r="DG2">
        <v>9.5927272727272403E-2</v>
      </c>
      <c r="DH2">
        <v>9.5117117117117095E-2</v>
      </c>
      <c r="DI2">
        <v>9.4312499999999994E-2</v>
      </c>
      <c r="DJ2">
        <v>9.3517699115044997E-2</v>
      </c>
      <c r="DK2">
        <v>9.2728070175437799E-2</v>
      </c>
      <c r="DL2">
        <v>9.1956521739128702E-2</v>
      </c>
      <c r="DM2">
        <v>9.1193965517241904E-2</v>
      </c>
      <c r="DN2">
        <v>9.0440170940172093E-2</v>
      </c>
      <c r="DO2">
        <v>8.9699152542372804E-2</v>
      </c>
      <c r="DP2">
        <v>8.8983193277311995E-2</v>
      </c>
      <c r="DQ2">
        <v>8.8275000000000395E-2</v>
      </c>
      <c r="DR2">
        <v>8.7578512396694105E-2</v>
      </c>
      <c r="DS2">
        <v>8.6877049180327695E-2</v>
      </c>
      <c r="DT2">
        <v>8.6199186991870499E-2</v>
      </c>
      <c r="DU2">
        <v>8.5512096774194399E-2</v>
      </c>
      <c r="DV2">
        <v>8.4848000000000104E-2</v>
      </c>
      <c r="DW2">
        <v>8.4202380952380806E-2</v>
      </c>
      <c r="DX2">
        <v>8.3559055118110404E-2</v>
      </c>
      <c r="DY2">
        <v>8.2929687500000002E-2</v>
      </c>
      <c r="DZ2">
        <v>8.2317829457363004E-2</v>
      </c>
      <c r="EA2">
        <v>8.1723076923077995E-2</v>
      </c>
      <c r="EB2">
        <v>8.1122137404580102E-2</v>
      </c>
      <c r="EC2">
        <v>8.0534090909089903E-2</v>
      </c>
      <c r="ED2">
        <v>7.9939849624059894E-2</v>
      </c>
      <c r="EE2">
        <v>7.9391791044776006E-2</v>
      </c>
      <c r="EF2">
        <v>7.8829629629629999E-2</v>
      </c>
      <c r="EG2">
        <v>7.8272058823528695E-2</v>
      </c>
      <c r="EH2">
        <v>7.7715328467152706E-2</v>
      </c>
      <c r="EI2">
        <v>7.7181159420288595E-2</v>
      </c>
      <c r="EJ2">
        <v>7.6651079136690406E-2</v>
      </c>
      <c r="EK2">
        <v>7.6128571428571698E-2</v>
      </c>
      <c r="EL2">
        <v>7.5606382978723602E-2</v>
      </c>
      <c r="EM2">
        <v>7.5091549295774496E-2</v>
      </c>
      <c r="EN2">
        <v>7.4576923076923596E-2</v>
      </c>
      <c r="EO2">
        <v>7.4090277777777699E-2</v>
      </c>
      <c r="EP2">
        <v>7.3600000000000596E-2</v>
      </c>
      <c r="EQ2">
        <v>7.3106164383561295E-2</v>
      </c>
      <c r="ER2">
        <v>7.2629251700679701E-2</v>
      </c>
      <c r="ES2">
        <v>7.2152027027027194E-2</v>
      </c>
      <c r="ET2">
        <v>7.1684563758388997E-2</v>
      </c>
      <c r="EU2">
        <v>7.1229999999999793E-2</v>
      </c>
      <c r="EV2">
        <v>7.0771523178806903E-2</v>
      </c>
      <c r="EW2">
        <v>7.0338815789473194E-2</v>
      </c>
      <c r="EX2">
        <v>6.9888888888890305E-2</v>
      </c>
      <c r="EY2">
        <v>6.9444805194805101E-2</v>
      </c>
      <c r="EZ2">
        <v>6.9016129032257706E-2</v>
      </c>
      <c r="FA2">
        <v>6.8599358974359106E-2</v>
      </c>
      <c r="FB2">
        <v>6.8171974522293302E-2</v>
      </c>
      <c r="FC2">
        <v>6.7759493670885795E-2</v>
      </c>
      <c r="FD2">
        <v>6.7349056603774299E-2</v>
      </c>
      <c r="FE2">
        <v>6.6946874999999795E-2</v>
      </c>
      <c r="FF2">
        <v>6.6543478260869898E-2</v>
      </c>
      <c r="FG2">
        <v>6.61543209876546E-2</v>
      </c>
      <c r="FH2">
        <v>6.5763803680981697E-2</v>
      </c>
      <c r="FI2">
        <v>6.5384146341463403E-2</v>
      </c>
      <c r="FJ2">
        <v>6.5000000000000002E-2</v>
      </c>
      <c r="FK2">
        <v>6.4632530120481799E-2</v>
      </c>
      <c r="FL2">
        <v>6.4248502994012802E-2</v>
      </c>
      <c r="FM2">
        <v>6.38809523809519E-2</v>
      </c>
      <c r="FN2">
        <v>6.3514792899409298E-2</v>
      </c>
      <c r="FO2">
        <v>6.3158823529412197E-2</v>
      </c>
      <c r="FP2">
        <v>6.2801169590644093E-2</v>
      </c>
      <c r="FQ2">
        <v>6.2444767441859998E-2</v>
      </c>
      <c r="FR2">
        <v>6.2106936416184803E-2</v>
      </c>
      <c r="FS2">
        <v>6.1772988505746897E-2</v>
      </c>
      <c r="FT2">
        <v>6.1431428571428699E-2</v>
      </c>
      <c r="FU2">
        <v>6.1102272727272602E-2</v>
      </c>
      <c r="FV2">
        <v>6.0762711864406301E-2</v>
      </c>
      <c r="FW2">
        <v>6.0438202247190001E-2</v>
      </c>
      <c r="FX2">
        <v>6.0114525139664601E-2</v>
      </c>
      <c r="FY2">
        <v>5.9799999999999999E-2</v>
      </c>
      <c r="FZ2">
        <v>5.9491712707182398E-2</v>
      </c>
      <c r="GA2">
        <v>5.9175824175824697E-2</v>
      </c>
      <c r="GB2">
        <v>5.8868852459016401E-2</v>
      </c>
      <c r="GC2">
        <v>5.8559782608695897E-2</v>
      </c>
      <c r="GD2">
        <v>5.8259459459459498E-2</v>
      </c>
      <c r="GE2">
        <v>5.7962365591397703E-2</v>
      </c>
      <c r="GF2">
        <v>5.7665775401069201E-2</v>
      </c>
      <c r="GG2">
        <v>5.73829787234049E-2</v>
      </c>
      <c r="GH2">
        <v>5.7095238095238199E-2</v>
      </c>
      <c r="GI2">
        <v>5.6821052631579001E-2</v>
      </c>
      <c r="GJ2">
        <v>5.65471204188479E-2</v>
      </c>
      <c r="GK2">
        <v>5.6265624999999903E-2</v>
      </c>
      <c r="GL2">
        <v>5.5981865284972697E-2</v>
      </c>
      <c r="GM2">
        <v>5.5711340206186198E-2</v>
      </c>
      <c r="GN2">
        <v>5.5446153846154901E-2</v>
      </c>
      <c r="GO2">
        <v>5.51785714285708E-2</v>
      </c>
      <c r="GP2">
        <v>5.4908629441623898E-2</v>
      </c>
      <c r="GQ2">
        <v>5.4638888888889701E-2</v>
      </c>
      <c r="GR2">
        <v>5.43819095477392E-2</v>
      </c>
      <c r="GS2">
        <v>5.4122500000000101E-2</v>
      </c>
      <c r="GT2">
        <v>5.3868159203979298E-2</v>
      </c>
      <c r="GU2">
        <v>5.3621287128712503E-2</v>
      </c>
      <c r="GV2">
        <v>5.3376847290639601E-2</v>
      </c>
      <c r="GW2">
        <v>5.3122549019608202E-2</v>
      </c>
      <c r="GX2">
        <v>5.2878048780487602E-2</v>
      </c>
      <c r="GY2">
        <v>5.2635922330097097E-2</v>
      </c>
      <c r="GZ2">
        <v>5.2391304347825698E-2</v>
      </c>
      <c r="HA2">
        <v>5.2153846153846502E-2</v>
      </c>
      <c r="HB2">
        <v>5.1923444976077399E-2</v>
      </c>
      <c r="HC2">
        <v>5.16928571428577E-2</v>
      </c>
      <c r="HD2">
        <v>5.1454976303317301E-2</v>
      </c>
      <c r="HE2">
        <v>5.1224056603773903E-2</v>
      </c>
      <c r="HF2">
        <v>5.09906103286389E-2</v>
      </c>
      <c r="HG2">
        <v>5.0766355140187097E-2</v>
      </c>
      <c r="HH2">
        <v>5.0539534883721003E-2</v>
      </c>
      <c r="HI2">
        <v>5.0328703703703299E-2</v>
      </c>
      <c r="HJ2">
        <v>5.0115207373270999E-2</v>
      </c>
      <c r="HK2">
        <v>4.9896788990825502E-2</v>
      </c>
      <c r="HL2">
        <v>4.9680365296803301E-2</v>
      </c>
      <c r="HM2">
        <v>4.9463636363636099E-2</v>
      </c>
      <c r="HN2">
        <v>4.9266968325792998E-2</v>
      </c>
      <c r="HO2">
        <v>4.90630630630631E-2</v>
      </c>
      <c r="HP2">
        <v>4.8852017937219598E-2</v>
      </c>
      <c r="HQ2">
        <v>4.8638392857142797E-2</v>
      </c>
      <c r="HR2">
        <v>4.8437777777778301E-2</v>
      </c>
      <c r="HS2">
        <v>4.8241150442478203E-2</v>
      </c>
      <c r="HT2">
        <v>4.8037444933919801E-2</v>
      </c>
      <c r="HU2">
        <v>4.7835526315789002E-2</v>
      </c>
      <c r="HV2">
        <v>4.7639737991266598E-2</v>
      </c>
      <c r="HW2">
        <v>4.7439130434781603E-2</v>
      </c>
      <c r="HX2">
        <v>4.7240259740259798E-2</v>
      </c>
      <c r="HY2">
        <v>4.7056034482758802E-2</v>
      </c>
      <c r="HZ2">
        <v>4.6866952789699497E-2</v>
      </c>
      <c r="IA2">
        <v>4.6690170940171402E-2</v>
      </c>
      <c r="IB2">
        <v>4.6502127659574302E-2</v>
      </c>
      <c r="IC2">
        <v>4.6319915254237197E-2</v>
      </c>
      <c r="ID2">
        <v>4.6132911392404802E-2</v>
      </c>
      <c r="IE2">
        <v>4.5949579831933297E-2</v>
      </c>
      <c r="IF2">
        <v>4.5765690376569801E-2</v>
      </c>
      <c r="IG2">
        <v>4.5587500000000197E-2</v>
      </c>
      <c r="IH2">
        <v>4.5419087136930499E-2</v>
      </c>
      <c r="II2">
        <v>4.5249999999999999E-2</v>
      </c>
      <c r="IJ2">
        <v>4.5074074074073898E-2</v>
      </c>
      <c r="IK2">
        <v>4.4909836065573597E-2</v>
      </c>
      <c r="IL2">
        <v>4.4738775510204103E-2</v>
      </c>
      <c r="IM2">
        <v>4.4575203252032701E-2</v>
      </c>
      <c r="IN2">
        <v>4.4404858299595E-2</v>
      </c>
      <c r="IO2">
        <v>4.4233870967742298E-2</v>
      </c>
      <c r="IP2">
        <v>4.4066265060240702E-2</v>
      </c>
      <c r="IQ2">
        <v>4.3908000000000003E-2</v>
      </c>
      <c r="IR2">
        <v>4.3756972111554E-2</v>
      </c>
      <c r="IS2">
        <v>4.3587301587301598E-2</v>
      </c>
      <c r="IT2">
        <v>4.3436758893280601E-2</v>
      </c>
      <c r="IU2">
        <v>4.3273622047244102E-2</v>
      </c>
      <c r="IV2">
        <v>4.3119607843138202E-2</v>
      </c>
      <c r="IW2">
        <v>4.2968749999999903E-2</v>
      </c>
      <c r="IX2">
        <v>4.2824902723736499E-2</v>
      </c>
      <c r="IY2">
        <v>4.2678294573642701E-2</v>
      </c>
      <c r="IZ2">
        <v>4.25289575289578E-2</v>
      </c>
      <c r="JA2">
        <v>4.2386538461539003E-2</v>
      </c>
      <c r="JB2">
        <v>4.2231800766283502E-2</v>
      </c>
      <c r="JC2">
        <v>4.2087786259541897E-2</v>
      </c>
      <c r="JD2">
        <v>4.1937262357414497E-2</v>
      </c>
      <c r="JE2">
        <v>4.1801136363635902E-2</v>
      </c>
      <c r="JF2">
        <v>4.1658490566037598E-2</v>
      </c>
      <c r="JG2">
        <v>4.1528195488721699E-2</v>
      </c>
      <c r="JH2">
        <v>4.1398876404493502E-2</v>
      </c>
      <c r="JI2">
        <v>4.1268656716417697E-2</v>
      </c>
      <c r="JJ2">
        <v>4.1143122676579998E-2</v>
      </c>
      <c r="JK2">
        <v>4.1012962962963202E-2</v>
      </c>
      <c r="JL2">
        <v>4.0880073800737798E-2</v>
      </c>
      <c r="JM2">
        <v>4.0755514705882102E-2</v>
      </c>
      <c r="JN2">
        <v>4.0637362637363603E-2</v>
      </c>
      <c r="JO2">
        <v>4.0509124087590997E-2</v>
      </c>
      <c r="JP2">
        <v>4.0383636363636101E-2</v>
      </c>
      <c r="JQ2">
        <v>4.0266304347825202E-2</v>
      </c>
      <c r="JR2">
        <v>4.0149819494585202E-2</v>
      </c>
      <c r="JS2">
        <v>4.0037769784172401E-2</v>
      </c>
      <c r="JT2">
        <v>3.9915770609319098E-2</v>
      </c>
      <c r="JU2">
        <v>3.9798214285714499E-2</v>
      </c>
      <c r="JV2">
        <v>3.9686832740213597E-2</v>
      </c>
      <c r="JW2">
        <v>3.9576241134751999E-2</v>
      </c>
      <c r="JX2">
        <v>3.9457597173144399E-2</v>
      </c>
      <c r="JY2">
        <v>3.93450704225351E-2</v>
      </c>
      <c r="JZ2">
        <v>3.9231578947368402E-2</v>
      </c>
      <c r="KA2">
        <v>3.9122377622377802E-2</v>
      </c>
      <c r="KB2">
        <v>3.9012195121950803E-2</v>
      </c>
      <c r="KC2">
        <v>3.8906249999999899E-2</v>
      </c>
      <c r="KD2">
        <v>3.8801038062283397E-2</v>
      </c>
      <c r="KE2">
        <v>3.8684482758620999E-2</v>
      </c>
      <c r="KF2">
        <v>3.8580756013746498E-2</v>
      </c>
      <c r="KG2">
        <v>3.8474315068492998E-2</v>
      </c>
      <c r="KH2">
        <v>3.8368600682593602E-2</v>
      </c>
      <c r="KI2">
        <v>3.8261904761904497E-2</v>
      </c>
      <c r="KJ2">
        <v>3.8162711864406902E-2</v>
      </c>
      <c r="KK2">
        <v>3.8059121621621797E-2</v>
      </c>
      <c r="KL2">
        <v>3.7961279461280098E-2</v>
      </c>
      <c r="KM2">
        <v>3.7869127516778303E-2</v>
      </c>
      <c r="KN2">
        <v>3.7767558528427898E-2</v>
      </c>
      <c r="KO2">
        <v>3.7670000000000002E-2</v>
      </c>
      <c r="KP2">
        <v>3.7574750830564503E-2</v>
      </c>
      <c r="KQ2">
        <v>3.7485099337747699E-2</v>
      </c>
      <c r="KR2">
        <v>3.7391089108910897E-2</v>
      </c>
      <c r="KS2">
        <v>3.7304276315789198E-2</v>
      </c>
      <c r="KT2">
        <v>3.72196721311479E-2</v>
      </c>
      <c r="KU2">
        <v>3.71290849673208E-2</v>
      </c>
      <c r="KV2">
        <v>3.7048859934853198E-2</v>
      </c>
      <c r="KW2">
        <v>3.6957792207792099E-2</v>
      </c>
      <c r="KX2">
        <v>3.6857605177993698E-2</v>
      </c>
      <c r="KY2">
        <v>3.6770967741935397E-2</v>
      </c>
      <c r="KZ2">
        <v>3.6686495176848598E-2</v>
      </c>
      <c r="LA2">
        <v>3.6612179487179597E-2</v>
      </c>
      <c r="LB2">
        <v>3.6541533546325701E-2</v>
      </c>
      <c r="LC2">
        <v>3.6457006369426698E-2</v>
      </c>
      <c r="LD2">
        <v>3.6387301587302398E-2</v>
      </c>
      <c r="LE2">
        <v>3.6305379746835197E-2</v>
      </c>
      <c r="LF2">
        <v>3.6225552050473397E-2</v>
      </c>
      <c r="LG2">
        <v>3.6150943396226598E-2</v>
      </c>
      <c r="LH2">
        <v>3.6078369905956198E-2</v>
      </c>
      <c r="LI2">
        <v>3.60109375E-2</v>
      </c>
      <c r="LJ2">
        <v>3.5943925233644501E-2</v>
      </c>
      <c r="LK2">
        <v>3.5871118012422397E-2</v>
      </c>
      <c r="LL2">
        <v>3.5797213622291102E-2</v>
      </c>
      <c r="LM2">
        <v>3.5725308641975401E-2</v>
      </c>
      <c r="LN2">
        <v>3.5650769230769201E-2</v>
      </c>
      <c r="LO2">
        <v>3.5575153374233198E-2</v>
      </c>
      <c r="LP2">
        <v>3.5504587155963503E-2</v>
      </c>
      <c r="LQ2">
        <v>3.5440548780487802E-2</v>
      </c>
      <c r="LR2">
        <v>3.5378419452887402E-2</v>
      </c>
      <c r="LS2">
        <v>3.5304545454545297E-2</v>
      </c>
      <c r="LT2">
        <v>3.5235649546828299E-2</v>
      </c>
      <c r="LU2">
        <v>3.51777108433734E-2</v>
      </c>
      <c r="LV2">
        <v>3.5126126126125999E-2</v>
      </c>
      <c r="LW2">
        <v>3.5068862275449399E-2</v>
      </c>
      <c r="LX2">
        <v>3.50164179104476E-2</v>
      </c>
      <c r="LY2">
        <v>3.4959821428571E-2</v>
      </c>
      <c r="LZ2">
        <v>3.4913946587536798E-2</v>
      </c>
      <c r="MA2">
        <v>3.4863905325444103E-2</v>
      </c>
      <c r="MB2">
        <v>3.4808259587020399E-2</v>
      </c>
      <c r="MC2">
        <v>3.4766176470588502E-2</v>
      </c>
      <c r="MD2">
        <v>3.4717008797653999E-2</v>
      </c>
      <c r="ME2">
        <v>3.4673976608187697E-2</v>
      </c>
      <c r="MF2">
        <v>3.4628279883381803E-2</v>
      </c>
      <c r="MG2">
        <v>3.4588662790697298E-2</v>
      </c>
      <c r="MH2">
        <v>3.4531884057970398E-2</v>
      </c>
      <c r="MI2">
        <v>3.4495664739884101E-2</v>
      </c>
      <c r="MJ2">
        <v>3.4468299711815503E-2</v>
      </c>
      <c r="MK2">
        <v>3.4439655172413701E-2</v>
      </c>
      <c r="ML2">
        <v>3.43997134670486E-2</v>
      </c>
      <c r="MM2">
        <v>3.4364285714285903E-2</v>
      </c>
      <c r="MN2">
        <v>3.4344729344729603E-2</v>
      </c>
      <c r="MO2">
        <v>3.4299715909090797E-2</v>
      </c>
      <c r="MP2">
        <v>3.4270538243626698E-2</v>
      </c>
      <c r="MQ2">
        <v>3.4262711864406499E-2</v>
      </c>
      <c r="MR2">
        <v>3.4228169014084903E-2</v>
      </c>
      <c r="MS2">
        <v>3.4203651685392598E-2</v>
      </c>
      <c r="MT2">
        <v>3.4175070028011803E-2</v>
      </c>
      <c r="MU2">
        <v>3.4138268156424303E-2</v>
      </c>
      <c r="MV2">
        <v>3.4118384401114102E-2</v>
      </c>
      <c r="MW2">
        <v>3.4101388888889098E-2</v>
      </c>
      <c r="MX2">
        <v>3.4080332409972103E-2</v>
      </c>
      <c r="MY2">
        <v>3.4055248618784402E-2</v>
      </c>
      <c r="MZ2">
        <v>3.4031680440771497E-2</v>
      </c>
      <c r="NA2">
        <v>3.4012362637362903E-2</v>
      </c>
      <c r="NB2">
        <v>3.39917808219177E-2</v>
      </c>
      <c r="NC2">
        <v>3.39699453551911E-2</v>
      </c>
      <c r="ND2">
        <v>3.3950953678473797E-2</v>
      </c>
      <c r="NE2">
        <v>3.3929347826087003E-2</v>
      </c>
      <c r="NF2">
        <v>3.3907859078590299E-2</v>
      </c>
      <c r="NG2">
        <v>3.3894594594594499E-2</v>
      </c>
      <c r="NH2">
        <v>3.38773584905658E-2</v>
      </c>
      <c r="NI2">
        <v>3.3858870967741803E-2</v>
      </c>
      <c r="NJ2">
        <v>3.3837801608579E-2</v>
      </c>
      <c r="NK2">
        <v>3.3820855614973097E-2</v>
      </c>
      <c r="NL2">
        <v>3.3799999999999997E-2</v>
      </c>
      <c r="NM2">
        <v>3.3777925531915297E-2</v>
      </c>
      <c r="NN2">
        <v>3.3777188328912397E-2</v>
      </c>
      <c r="NO2">
        <v>3.3773809523809699E-2</v>
      </c>
      <c r="NP2">
        <v>3.3758575197889301E-2</v>
      </c>
      <c r="NQ2">
        <v>3.3755263157894698E-2</v>
      </c>
      <c r="NR2">
        <v>3.3745406824146902E-2</v>
      </c>
      <c r="NS2">
        <v>3.3735602094240598E-2</v>
      </c>
      <c r="NT2">
        <v>3.3724543080939903E-2</v>
      </c>
      <c r="NU2">
        <v>3.3716145833333301E-2</v>
      </c>
      <c r="NV2">
        <v>3.3697402597402101E-2</v>
      </c>
      <c r="NW2">
        <v>3.3686528497408601E-2</v>
      </c>
      <c r="NX2">
        <v>3.3678294573642902E-2</v>
      </c>
      <c r="NY2">
        <v>3.3673969072165397E-2</v>
      </c>
      <c r="NZ2">
        <v>3.3665809768637402E-2</v>
      </c>
      <c r="OA2">
        <v>3.3657692307692902E-2</v>
      </c>
      <c r="OB2">
        <v>3.36521739130436E-2</v>
      </c>
      <c r="OC2">
        <v>3.3645408163264903E-2</v>
      </c>
      <c r="OD2">
        <v>3.3642493638676801E-2</v>
      </c>
      <c r="OE2">
        <v>3.3652284263959102E-2</v>
      </c>
      <c r="OF2">
        <v>3.3658227848100603E-2</v>
      </c>
      <c r="OG2">
        <v>3.36666666666669E-2</v>
      </c>
      <c r="OH2">
        <v>3.3668765743072399E-2</v>
      </c>
      <c r="OI2">
        <v>3.3674623115578298E-2</v>
      </c>
      <c r="OJ2">
        <v>3.3682957393483703E-2</v>
      </c>
      <c r="OK2">
        <v>3.36950000000001E-2</v>
      </c>
      <c r="OL2">
        <v>3.3704488778055298E-2</v>
      </c>
      <c r="OM2">
        <v>3.3712686567163801E-2</v>
      </c>
      <c r="ON2">
        <v>3.3722084367245699E-2</v>
      </c>
      <c r="OO2">
        <v>3.37240099009899E-2</v>
      </c>
      <c r="OP2">
        <v>3.3732098765431998E-2</v>
      </c>
      <c r="OQ2">
        <v>3.3724137931034001E-2</v>
      </c>
      <c r="OR2">
        <v>3.3721130221130297E-2</v>
      </c>
      <c r="OS2">
        <v>3.3713235294117801E-2</v>
      </c>
      <c r="OT2">
        <v>3.3716381418093098E-2</v>
      </c>
      <c r="OU2">
        <v>3.3719512195121801E-2</v>
      </c>
      <c r="OV2">
        <v>3.3726277372262498E-2</v>
      </c>
      <c r="OW2">
        <v>3.3726941747572799E-2</v>
      </c>
      <c r="OX2">
        <v>3.37203389830509E-2</v>
      </c>
      <c r="OY2">
        <v>3.3719806763284697E-2</v>
      </c>
      <c r="OZ2">
        <v>3.37253012048193E-2</v>
      </c>
      <c r="PA2">
        <v>3.3727163461538603E-2</v>
      </c>
      <c r="PB2">
        <v>3.3741007194244797E-2</v>
      </c>
      <c r="PC2">
        <v>3.3739234449761298E-2</v>
      </c>
      <c r="PD2">
        <v>3.3736276849641901E-2</v>
      </c>
      <c r="PE2">
        <v>3.3733333333333698E-2</v>
      </c>
      <c r="PF2">
        <v>3.3731591448931002E-2</v>
      </c>
      <c r="PG2">
        <v>3.37334123222746E-2</v>
      </c>
      <c r="PH2">
        <v>3.3722222222221897E-2</v>
      </c>
      <c r="PI2">
        <v>3.3728773584905697E-2</v>
      </c>
      <c r="PJ2">
        <v>3.3734117647058998E-2</v>
      </c>
      <c r="PK2">
        <v>3.3746478873239602E-2</v>
      </c>
      <c r="PL2">
        <v>3.3752927400468397E-2</v>
      </c>
      <c r="PM2">
        <v>3.3767523364486102E-2</v>
      </c>
      <c r="PN2">
        <v>3.3771561771561598E-2</v>
      </c>
      <c r="PO2">
        <v>3.3784883720930303E-2</v>
      </c>
      <c r="PP2">
        <v>3.3802784222737199E-2</v>
      </c>
      <c r="PQ2">
        <v>3.3813657407407001E-2</v>
      </c>
      <c r="PR2">
        <v>3.3819861431870699E-2</v>
      </c>
      <c r="PS2">
        <v>3.3827188940091603E-2</v>
      </c>
      <c r="PT2">
        <v>3.3824137931034802E-2</v>
      </c>
      <c r="PU2">
        <v>3.3847477064219998E-2</v>
      </c>
      <c r="PV2">
        <v>3.38569794050343E-2</v>
      </c>
      <c r="PW2">
        <v>3.3859589041095497E-2</v>
      </c>
      <c r="PX2">
        <v>3.3857630979498399E-2</v>
      </c>
      <c r="PY2">
        <v>3.38636363636362E-2</v>
      </c>
      <c r="PZ2">
        <v>3.3866213151927199E-2</v>
      </c>
      <c r="QA2">
        <v>3.38710407239824E-2</v>
      </c>
      <c r="QB2">
        <v>3.3872460496613702E-2</v>
      </c>
      <c r="QC2">
        <v>3.3886261261261298E-2</v>
      </c>
      <c r="QD2">
        <v>3.3894382022471303E-2</v>
      </c>
      <c r="QE2">
        <v>3.3891255605381101E-2</v>
      </c>
      <c r="QF2">
        <v>3.3906040268456297E-2</v>
      </c>
      <c r="QG2">
        <v>3.3910714285714301E-2</v>
      </c>
      <c r="QH2">
        <v>3.3914253897550498E-2</v>
      </c>
      <c r="QI2">
        <v>3.3924444444444798E-2</v>
      </c>
      <c r="QJ2">
        <v>3.3929046563192997E-2</v>
      </c>
      <c r="QK2">
        <v>3.3942477876106499E-2</v>
      </c>
      <c r="QL2">
        <v>3.3945916114790101E-2</v>
      </c>
      <c r="QM2">
        <v>3.3953744493391697E-2</v>
      </c>
      <c r="QN2">
        <v>3.3959340659341301E-2</v>
      </c>
      <c r="QO2">
        <v>3.3957236842104999E-2</v>
      </c>
      <c r="QP2">
        <v>3.3959518599562498E-2</v>
      </c>
      <c r="QQ2">
        <v>3.3963973799126697E-2</v>
      </c>
      <c r="QR2">
        <v>3.3958605664488099E-2</v>
      </c>
      <c r="QS2">
        <v>3.3968478260869003E-2</v>
      </c>
      <c r="QT2">
        <v>3.3976138828633901E-2</v>
      </c>
      <c r="QU2">
        <v>3.3981601731601599E-2</v>
      </c>
      <c r="QV2">
        <v>3.3985961123110198E-2</v>
      </c>
      <c r="QW2">
        <v>3.3997844827586401E-2</v>
      </c>
      <c r="QX2">
        <v>3.4003225806451702E-2</v>
      </c>
      <c r="QY2">
        <v>3.4005364806866903E-2</v>
      </c>
      <c r="QZ2">
        <v>3.4019271948608001E-2</v>
      </c>
      <c r="RA2">
        <v>3.40267094017098E-2</v>
      </c>
      <c r="RB2">
        <v>3.4045842217483802E-2</v>
      </c>
      <c r="RC2">
        <v>3.40510638297871E-2</v>
      </c>
      <c r="RD2">
        <v>3.4062632696390698E-2</v>
      </c>
      <c r="RE2">
        <v>3.4070974576271097E-2</v>
      </c>
      <c r="RF2">
        <v>3.4083509513741797E-2</v>
      </c>
      <c r="RG2">
        <v>3.4102320675105303E-2</v>
      </c>
      <c r="RH2">
        <v>3.4113684210526199E-2</v>
      </c>
      <c r="RI2">
        <v>3.4114495798319502E-2</v>
      </c>
      <c r="RJ2">
        <v>3.4114255765198803E-2</v>
      </c>
      <c r="RK2">
        <v>3.4124476987448103E-2</v>
      </c>
      <c r="RL2">
        <v>3.4124217118998101E-2</v>
      </c>
      <c r="RM2">
        <v>3.41322916666668E-2</v>
      </c>
      <c r="RN2">
        <v>3.41413721413725E-2</v>
      </c>
      <c r="RO2">
        <v>3.41473029045649E-2</v>
      </c>
      <c r="RP2">
        <v>3.41573498964804E-2</v>
      </c>
      <c r="RQ2">
        <v>3.4171487603305802E-2</v>
      </c>
      <c r="RR2">
        <v>3.4182474226804697E-2</v>
      </c>
      <c r="RS2">
        <v>3.4192386831275699E-2</v>
      </c>
      <c r="RT2">
        <v>3.4188911704311903E-2</v>
      </c>
      <c r="RU2">
        <v>3.4194672131147498E-2</v>
      </c>
      <c r="RV2">
        <v>3.4194274028629401E-2</v>
      </c>
      <c r="RW2">
        <v>3.4193877551020498E-2</v>
      </c>
      <c r="RX2">
        <v>3.4207739307535498E-2</v>
      </c>
      <c r="RY2">
        <v>3.4221544715447402E-2</v>
      </c>
      <c r="RZ2">
        <v>3.4235294117646503E-2</v>
      </c>
      <c r="SA2">
        <v>3.4238866396760999E-2</v>
      </c>
      <c r="SB2">
        <v>3.4231313131313203E-2</v>
      </c>
      <c r="SC2">
        <v>3.42379032258067E-2</v>
      </c>
      <c r="SD2">
        <v>3.4234406438631702E-2</v>
      </c>
      <c r="SE2">
        <v>3.4234939759036E-2</v>
      </c>
      <c r="SF2">
        <v>3.4236472945891702E-2</v>
      </c>
      <c r="SG2">
        <v>3.4241000000000001E-2</v>
      </c>
    </row>
    <row r="3" spans="1:501">
      <c r="A3" t="s">
        <v>22</v>
      </c>
      <c r="B3">
        <v>0.10249999999999999</v>
      </c>
      <c r="C3">
        <v>0.121749999999999</v>
      </c>
      <c r="D3">
        <v>0.13666666666666699</v>
      </c>
      <c r="E3">
        <v>0.15062500000000001</v>
      </c>
      <c r="F3">
        <v>0.16109999999999799</v>
      </c>
      <c r="G3">
        <v>0.170083333333333</v>
      </c>
      <c r="H3">
        <v>0.17878571428571399</v>
      </c>
      <c r="I3">
        <v>0.18537499999999901</v>
      </c>
      <c r="J3">
        <v>0.19155555555555501</v>
      </c>
      <c r="K3">
        <v>0.19919999999999999</v>
      </c>
      <c r="L3">
        <v>0.204363636363635</v>
      </c>
      <c r="M3">
        <v>0.209208333333333</v>
      </c>
      <c r="N3">
        <v>0.21253846153846101</v>
      </c>
      <c r="O3">
        <v>0.215535714285714</v>
      </c>
      <c r="P3">
        <v>0.218566666666663</v>
      </c>
      <c r="Q3">
        <v>0.22090625</v>
      </c>
      <c r="R3">
        <v>0.221911764705886</v>
      </c>
      <c r="S3">
        <v>0.222694444444443</v>
      </c>
      <c r="T3">
        <v>0.22342105263157699</v>
      </c>
      <c r="U3">
        <v>0.22362499999999999</v>
      </c>
      <c r="V3">
        <v>0.22397619047619</v>
      </c>
      <c r="W3">
        <v>0.22399999999999901</v>
      </c>
      <c r="X3">
        <v>0.2235652173913</v>
      </c>
      <c r="Y3">
        <v>0.222270833333333</v>
      </c>
      <c r="Z3">
        <v>0.22134000000000001</v>
      </c>
      <c r="AA3">
        <v>0.22030769230769301</v>
      </c>
      <c r="AB3">
        <v>0.219018518518516</v>
      </c>
      <c r="AC3">
        <v>0.217892857142855</v>
      </c>
      <c r="AD3">
        <v>0.216568965517241</v>
      </c>
      <c r="AE3">
        <v>0.21485000000000101</v>
      </c>
      <c r="AF3">
        <v>0.213612903225808</v>
      </c>
      <c r="AG3">
        <v>0.21187500000000001</v>
      </c>
      <c r="AH3">
        <v>0.21012121212120999</v>
      </c>
      <c r="AI3">
        <v>0.20835294117646899</v>
      </c>
      <c r="AJ3">
        <v>0.206685714285715</v>
      </c>
      <c r="AK3">
        <v>0.20465277777777599</v>
      </c>
      <c r="AL3">
        <v>0.20271621621621799</v>
      </c>
      <c r="AM3">
        <v>0.20078947368420899</v>
      </c>
      <c r="AN3">
        <v>0.19873076923076999</v>
      </c>
      <c r="AO3">
        <v>0.19664999999999899</v>
      </c>
      <c r="AP3">
        <v>0.19434146341463501</v>
      </c>
      <c r="AQ3">
        <v>0.19205952380952299</v>
      </c>
      <c r="AR3">
        <v>0.190081395348835</v>
      </c>
      <c r="AS3">
        <v>0.18796590909090799</v>
      </c>
      <c r="AT3">
        <v>0.18577777777777801</v>
      </c>
      <c r="AU3">
        <v>0.18370652173912999</v>
      </c>
      <c r="AV3">
        <v>0.18152127659574699</v>
      </c>
      <c r="AW3">
        <v>0.17940624999999899</v>
      </c>
      <c r="AX3">
        <v>0.177234693877549</v>
      </c>
      <c r="AY3">
        <v>0.17524999999999999</v>
      </c>
      <c r="AZ3">
        <v>0.17326470588235399</v>
      </c>
      <c r="BA3">
        <v>0.17123076923076899</v>
      </c>
      <c r="BB3">
        <v>0.169226415094341</v>
      </c>
      <c r="BC3">
        <v>0.167203703703701</v>
      </c>
      <c r="BD3">
        <v>0.165063636363636</v>
      </c>
      <c r="BE3">
        <v>0.162955357142857</v>
      </c>
      <c r="BF3">
        <v>0.16107894736842099</v>
      </c>
      <c r="BG3">
        <v>0.15910344827586201</v>
      </c>
      <c r="BH3">
        <v>0.15714406779661</v>
      </c>
      <c r="BI3">
        <v>0.1552</v>
      </c>
      <c r="BJ3">
        <v>0.153311475409836</v>
      </c>
      <c r="BK3">
        <v>0.15154032258064701</v>
      </c>
      <c r="BL3">
        <v>0.14971428571428499</v>
      </c>
      <c r="BM3">
        <v>0.14802343749999999</v>
      </c>
      <c r="BN3">
        <v>0.14626153846154</v>
      </c>
      <c r="BO3">
        <v>0.14446212121211899</v>
      </c>
      <c r="BP3">
        <v>0.142694029850746</v>
      </c>
      <c r="BQ3">
        <v>0.141007352941175</v>
      </c>
      <c r="BR3">
        <v>0.13945652173912801</v>
      </c>
      <c r="BS3">
        <v>0.13791428571428599</v>
      </c>
      <c r="BT3">
        <v>0.136302816901408</v>
      </c>
      <c r="BU3">
        <v>0.134833333333332</v>
      </c>
      <c r="BV3">
        <v>0.13333561643835401</v>
      </c>
      <c r="BW3">
        <v>0.131871621621622</v>
      </c>
      <c r="BX3">
        <v>0.130473333333333</v>
      </c>
      <c r="BY3">
        <v>0.12908552631578901</v>
      </c>
      <c r="BZ3">
        <v>0.12768181818181801</v>
      </c>
      <c r="CA3">
        <v>0.12626282051282001</v>
      </c>
      <c r="CB3">
        <v>0.12484810126582201</v>
      </c>
      <c r="CC3">
        <v>0.123531249999999</v>
      </c>
      <c r="CD3">
        <v>0.122228395061728</v>
      </c>
      <c r="CE3">
        <v>0.120993902439024</v>
      </c>
      <c r="CF3">
        <v>0.119716867469879</v>
      </c>
      <c r="CG3">
        <v>0.118505952380951</v>
      </c>
      <c r="CH3">
        <v>0.117305882352942</v>
      </c>
      <c r="CI3">
        <v>0.116110465116277</v>
      </c>
      <c r="CJ3">
        <v>0.114959770114942</v>
      </c>
      <c r="CK3">
        <v>0.113789772727272</v>
      </c>
      <c r="CL3">
        <v>0.112651685393256</v>
      </c>
      <c r="CM3">
        <v>0.111549999999999</v>
      </c>
      <c r="CN3">
        <v>0.110467032967034</v>
      </c>
      <c r="CO3">
        <v>0.109375</v>
      </c>
      <c r="CP3">
        <v>0.10835483870967701</v>
      </c>
      <c r="CQ3">
        <v>0.107329787234043</v>
      </c>
      <c r="CR3">
        <v>0.106347368421053</v>
      </c>
      <c r="CS3">
        <v>0.10534895833333301</v>
      </c>
      <c r="CT3">
        <v>0.104365979381444</v>
      </c>
      <c r="CU3">
        <v>0.103392857142856</v>
      </c>
      <c r="CV3">
        <v>0.102449494949496</v>
      </c>
      <c r="CW3">
        <v>0.10152</v>
      </c>
      <c r="CX3">
        <v>0.10059405940594</v>
      </c>
      <c r="CY3">
        <v>9.9705882352942005E-2</v>
      </c>
      <c r="CZ3">
        <v>9.8805825242718595E-2</v>
      </c>
      <c r="DA3">
        <v>9.7913461538462102E-2</v>
      </c>
      <c r="DB3">
        <v>9.7057142857144493E-2</v>
      </c>
      <c r="DC3">
        <v>9.61933962264159E-2</v>
      </c>
      <c r="DD3">
        <v>9.5373831775701398E-2</v>
      </c>
      <c r="DE3">
        <v>9.4546296296295504E-2</v>
      </c>
      <c r="DF3">
        <v>9.3770642201834606E-2</v>
      </c>
      <c r="DG3">
        <v>9.2981818181817902E-2</v>
      </c>
      <c r="DH3">
        <v>9.2225225225224902E-2</v>
      </c>
      <c r="DI3">
        <v>9.1446428571428498E-2</v>
      </c>
      <c r="DJ3">
        <v>9.0690265486726304E-2</v>
      </c>
      <c r="DK3">
        <v>8.9934210526315297E-2</v>
      </c>
      <c r="DL3">
        <v>8.9204347826085301E-2</v>
      </c>
      <c r="DM3">
        <v>8.8487068965517598E-2</v>
      </c>
      <c r="DN3">
        <v>8.7816239316240594E-2</v>
      </c>
      <c r="DO3">
        <v>8.71271186440674E-2</v>
      </c>
      <c r="DP3">
        <v>8.6432773109244895E-2</v>
      </c>
      <c r="DQ3">
        <v>8.5745833333333701E-2</v>
      </c>
      <c r="DR3">
        <v>8.5111570247933893E-2</v>
      </c>
      <c r="DS3">
        <v>8.4467213114753803E-2</v>
      </c>
      <c r="DT3">
        <v>8.3837398373984295E-2</v>
      </c>
      <c r="DU3">
        <v>8.3229838709678094E-2</v>
      </c>
      <c r="DV3">
        <v>8.2576000000000094E-2</v>
      </c>
      <c r="DW3">
        <v>8.1960317460317497E-2</v>
      </c>
      <c r="DX3">
        <v>8.1358267716535607E-2</v>
      </c>
      <c r="DY3">
        <v>8.0769531249999901E-2</v>
      </c>
      <c r="DZ3">
        <v>8.0162790697673E-2</v>
      </c>
      <c r="EA3">
        <v>7.9576923076924405E-2</v>
      </c>
      <c r="EB3">
        <v>7.9022900763358397E-2</v>
      </c>
      <c r="EC3">
        <v>7.8458333333332603E-2</v>
      </c>
      <c r="ED3">
        <v>7.7898496240601106E-2</v>
      </c>
      <c r="EE3">
        <v>7.7335820895522406E-2</v>
      </c>
      <c r="EF3">
        <v>7.6811111111111496E-2</v>
      </c>
      <c r="EG3">
        <v>7.6301470588234804E-2</v>
      </c>
      <c r="EH3">
        <v>7.5784671532846196E-2</v>
      </c>
      <c r="EI3">
        <v>7.5275362318839203E-2</v>
      </c>
      <c r="EJ3">
        <v>7.4773381294963706E-2</v>
      </c>
      <c r="EK3">
        <v>7.4289285714286196E-2</v>
      </c>
      <c r="EL3">
        <v>7.3794326241134703E-2</v>
      </c>
      <c r="EM3">
        <v>7.3327464788732394E-2</v>
      </c>
      <c r="EN3">
        <v>7.2870629370629797E-2</v>
      </c>
      <c r="EO3">
        <v>7.2413194444444398E-2</v>
      </c>
      <c r="EP3">
        <v>7.1944827586207405E-2</v>
      </c>
      <c r="EQ3">
        <v>7.1489726027396505E-2</v>
      </c>
      <c r="ER3">
        <v>7.1061224489795405E-2</v>
      </c>
      <c r="ES3">
        <v>7.05945945945953E-2</v>
      </c>
      <c r="ET3">
        <v>7.0147651006711303E-2</v>
      </c>
      <c r="EU3">
        <v>6.9703333333333201E-2</v>
      </c>
      <c r="EV3">
        <v>6.9261589403972104E-2</v>
      </c>
      <c r="EW3">
        <v>6.8835526315789194E-2</v>
      </c>
      <c r="EX3">
        <v>6.8405228758171302E-2</v>
      </c>
      <c r="EY3">
        <v>6.7987012987012804E-2</v>
      </c>
      <c r="EZ3">
        <v>6.7570967741935301E-2</v>
      </c>
      <c r="FA3">
        <v>6.7176282051282399E-2</v>
      </c>
      <c r="FB3">
        <v>6.6780254777070502E-2</v>
      </c>
      <c r="FC3">
        <v>6.6433544303797096E-2</v>
      </c>
      <c r="FD3">
        <v>6.6044025157233399E-2</v>
      </c>
      <c r="FE3">
        <v>6.5656250000000194E-2</v>
      </c>
      <c r="FF3">
        <v>6.5276397515528398E-2</v>
      </c>
      <c r="FG3">
        <v>6.4919753086420104E-2</v>
      </c>
      <c r="FH3">
        <v>6.4533742331288099E-2</v>
      </c>
      <c r="FI3">
        <v>6.4164634146341701E-2</v>
      </c>
      <c r="FJ3">
        <v>6.3806060606060894E-2</v>
      </c>
      <c r="FK3">
        <v>6.3457831325301195E-2</v>
      </c>
      <c r="FL3">
        <v>6.3119760479042497E-2</v>
      </c>
      <c r="FM3">
        <v>6.2770833333332804E-2</v>
      </c>
      <c r="FN3">
        <v>6.2431952662723E-2</v>
      </c>
      <c r="FO3">
        <v>6.2100000000000703E-2</v>
      </c>
      <c r="FP3">
        <v>6.1769005847954202E-2</v>
      </c>
      <c r="FQ3">
        <v>6.1441860465115697E-2</v>
      </c>
      <c r="FR3">
        <v>6.1130057803467697E-2</v>
      </c>
      <c r="FS3">
        <v>6.0816091954022801E-2</v>
      </c>
      <c r="FT3">
        <v>6.0500000000000199E-2</v>
      </c>
      <c r="FU3">
        <v>6.0181818181818003E-2</v>
      </c>
      <c r="FV3">
        <v>5.9884180790960098E-2</v>
      </c>
      <c r="FW3">
        <v>5.95814606741564E-2</v>
      </c>
      <c r="FX3">
        <v>5.92988826815639E-2</v>
      </c>
      <c r="FY3">
        <v>5.8999999999999997E-2</v>
      </c>
      <c r="FZ3">
        <v>5.8701657458563497E-2</v>
      </c>
      <c r="GA3">
        <v>5.8398351648352199E-2</v>
      </c>
      <c r="GB3">
        <v>5.8101092896174898E-2</v>
      </c>
      <c r="GC3">
        <v>5.7807065217391498E-2</v>
      </c>
      <c r="GD3">
        <v>5.7521621621621603E-2</v>
      </c>
      <c r="GE3">
        <v>5.7233870967741698E-2</v>
      </c>
      <c r="GF3">
        <v>5.6970588235293697E-2</v>
      </c>
      <c r="GG3">
        <v>5.66941489361708E-2</v>
      </c>
      <c r="GH3">
        <v>5.6417989417989603E-2</v>
      </c>
      <c r="GI3">
        <v>5.61500000000002E-2</v>
      </c>
      <c r="GJ3">
        <v>5.5876963350785201E-2</v>
      </c>
      <c r="GK3">
        <v>5.5606770833333201E-2</v>
      </c>
      <c r="GL3">
        <v>5.5344559585491199E-2</v>
      </c>
      <c r="GM3">
        <v>5.5077319587629597E-2</v>
      </c>
      <c r="GN3">
        <v>5.4815384615385598E-2</v>
      </c>
      <c r="GO3">
        <v>5.4558673469387302E-2</v>
      </c>
      <c r="GP3">
        <v>5.4304568527918401E-2</v>
      </c>
      <c r="GQ3">
        <v>5.4060606060606899E-2</v>
      </c>
      <c r="GR3">
        <v>5.3809045226131197E-2</v>
      </c>
      <c r="GS3">
        <v>5.3567500000000198E-2</v>
      </c>
      <c r="GT3">
        <v>5.3333333333332802E-2</v>
      </c>
      <c r="GU3">
        <v>5.3096534653464998E-2</v>
      </c>
      <c r="GV3">
        <v>5.2852216748767902E-2</v>
      </c>
      <c r="GW3">
        <v>5.26127450980396E-2</v>
      </c>
      <c r="GX3">
        <v>5.23853658536583E-2</v>
      </c>
      <c r="GY3">
        <v>5.2157766990291302E-2</v>
      </c>
      <c r="GZ3">
        <v>5.19251207729464E-2</v>
      </c>
      <c r="HA3">
        <v>5.17163461538463E-2</v>
      </c>
      <c r="HB3">
        <v>5.1490430622010398E-2</v>
      </c>
      <c r="HC3">
        <v>5.1257142857143598E-2</v>
      </c>
      <c r="HD3">
        <v>5.1047393364928598E-2</v>
      </c>
      <c r="HE3">
        <v>5.0823113207547503E-2</v>
      </c>
      <c r="HF3">
        <v>5.0598591549296197E-2</v>
      </c>
      <c r="HG3">
        <v>5.0401869158878801E-2</v>
      </c>
      <c r="HH3">
        <v>5.0193023255813901E-2</v>
      </c>
      <c r="HI3">
        <v>4.9988425925925499E-2</v>
      </c>
      <c r="HJ3">
        <v>4.9774193548386199E-2</v>
      </c>
      <c r="HK3">
        <v>4.9559633027522698E-2</v>
      </c>
      <c r="HL3">
        <v>4.9363013698629998E-2</v>
      </c>
      <c r="HM3">
        <v>4.9165909090908899E-2</v>
      </c>
      <c r="HN3">
        <v>4.8961538461539403E-2</v>
      </c>
      <c r="HO3">
        <v>4.87590090090088E-2</v>
      </c>
      <c r="HP3">
        <v>4.8553811659192897E-2</v>
      </c>
      <c r="HQ3">
        <v>4.83571428571428E-2</v>
      </c>
      <c r="HR3">
        <v>4.8166666666667197E-2</v>
      </c>
      <c r="HS3">
        <v>4.7971238938053398E-2</v>
      </c>
      <c r="HT3">
        <v>4.7781938325990203E-2</v>
      </c>
      <c r="HU3">
        <v>4.75942982456138E-2</v>
      </c>
      <c r="HV3">
        <v>4.74126637554588E-2</v>
      </c>
      <c r="HW3">
        <v>4.7239130434781597E-2</v>
      </c>
      <c r="HX3">
        <v>4.7051948051947998E-2</v>
      </c>
      <c r="HY3">
        <v>4.6875000000000201E-2</v>
      </c>
      <c r="HZ3">
        <v>4.66909871244632E-2</v>
      </c>
      <c r="IA3">
        <v>4.65192307692315E-2</v>
      </c>
      <c r="IB3">
        <v>4.6336170212765697E-2</v>
      </c>
      <c r="IC3">
        <v>4.6161016949152298E-2</v>
      </c>
      <c r="ID3">
        <v>4.5974683544303702E-2</v>
      </c>
      <c r="IE3">
        <v>4.5806722689076103E-2</v>
      </c>
      <c r="IF3">
        <v>4.5627615062762097E-2</v>
      </c>
      <c r="IG3">
        <v>4.5454166666666802E-2</v>
      </c>
      <c r="IH3">
        <v>4.5282157676349397E-2</v>
      </c>
      <c r="II3">
        <v>4.5115702479338798E-2</v>
      </c>
      <c r="IJ3">
        <v>4.4950617283950403E-2</v>
      </c>
      <c r="IK3">
        <v>4.4778688524590098E-2</v>
      </c>
      <c r="IL3">
        <v>4.4624489795918501E-2</v>
      </c>
      <c r="IM3">
        <v>4.4477642276423E-2</v>
      </c>
      <c r="IN3">
        <v>4.4317813765181902E-2</v>
      </c>
      <c r="IO3">
        <v>4.41512096774197E-2</v>
      </c>
      <c r="IP3">
        <v>4.4002008032128198E-2</v>
      </c>
      <c r="IQ3">
        <v>4.3852000000000099E-2</v>
      </c>
      <c r="IR3">
        <v>4.3689243027888597E-2</v>
      </c>
      <c r="IS3">
        <v>4.3531746031746102E-2</v>
      </c>
      <c r="IT3">
        <v>4.3385375494071302E-2</v>
      </c>
      <c r="IU3">
        <v>4.3230314960630102E-2</v>
      </c>
      <c r="IV3">
        <v>4.30901960784323E-2</v>
      </c>
      <c r="IW3">
        <v>4.29433593749999E-2</v>
      </c>
      <c r="IX3">
        <v>4.2797665369650802E-2</v>
      </c>
      <c r="IY3">
        <v>4.2649224806200897E-2</v>
      </c>
      <c r="IZ3">
        <v>4.2492277992278303E-2</v>
      </c>
      <c r="JA3">
        <v>4.23442307692313E-2</v>
      </c>
      <c r="JB3">
        <v>4.2199233716474799E-2</v>
      </c>
      <c r="JC3">
        <v>4.2061068702289803E-2</v>
      </c>
      <c r="JD3">
        <v>4.1922053231939302E-2</v>
      </c>
      <c r="JE3">
        <v>4.1772727272726899E-2</v>
      </c>
      <c r="JF3">
        <v>4.1633962264150802E-2</v>
      </c>
      <c r="JG3">
        <v>4.1490601503759203E-2</v>
      </c>
      <c r="JH3">
        <v>4.1361423220972901E-2</v>
      </c>
      <c r="JI3">
        <v>4.1223880597014803E-2</v>
      </c>
      <c r="JJ3">
        <v>4.1085501858736197E-2</v>
      </c>
      <c r="JK3">
        <v>4.0948148148148199E-2</v>
      </c>
      <c r="JL3">
        <v>4.0815498154981401E-2</v>
      </c>
      <c r="JM3">
        <v>4.0683823529411703E-2</v>
      </c>
      <c r="JN3">
        <v>4.0560439560440503E-2</v>
      </c>
      <c r="JO3">
        <v>4.0425182481751601E-2</v>
      </c>
      <c r="JP3">
        <v>4.0296363636363498E-2</v>
      </c>
      <c r="JQ3">
        <v>4.0181159420289103E-2</v>
      </c>
      <c r="JR3">
        <v>4.0054151624549103E-2</v>
      </c>
      <c r="JS3">
        <v>3.9929856115107597E-2</v>
      </c>
      <c r="JT3">
        <v>3.9811827956989503E-2</v>
      </c>
      <c r="JU3">
        <v>3.9687500000000202E-2</v>
      </c>
      <c r="JV3">
        <v>3.9571174377224197E-2</v>
      </c>
      <c r="JW3">
        <v>3.9437943262411498E-2</v>
      </c>
      <c r="JX3">
        <v>3.9309187279151503E-2</v>
      </c>
      <c r="JY3">
        <v>3.9186619718309799E-2</v>
      </c>
      <c r="JZ3">
        <v>3.9075438596491201E-2</v>
      </c>
      <c r="KA3">
        <v>3.8952797202797297E-2</v>
      </c>
      <c r="KB3">
        <v>3.88327526132402E-2</v>
      </c>
      <c r="KC3">
        <v>3.8711805555555402E-2</v>
      </c>
      <c r="KD3">
        <v>3.8593425605536101E-2</v>
      </c>
      <c r="KE3">
        <v>3.8474137931034602E-2</v>
      </c>
      <c r="KF3">
        <v>3.8364261168385802E-2</v>
      </c>
      <c r="KG3">
        <v>3.8248287671232797E-2</v>
      </c>
      <c r="KH3">
        <v>3.8131399317406098E-2</v>
      </c>
      <c r="KI3">
        <v>3.8034013605442001E-2</v>
      </c>
      <c r="KJ3">
        <v>3.7920338983051E-2</v>
      </c>
      <c r="KK3">
        <v>3.7804054054054202E-2</v>
      </c>
      <c r="KL3">
        <v>3.7686868686869303E-2</v>
      </c>
      <c r="KM3">
        <v>3.75855704697984E-2</v>
      </c>
      <c r="KN3">
        <v>3.7478260869565197E-2</v>
      </c>
      <c r="KO3">
        <v>3.7366666666666597E-2</v>
      </c>
      <c r="KP3">
        <v>3.7252491694351998E-2</v>
      </c>
      <c r="KQ3">
        <v>3.7142384105959603E-2</v>
      </c>
      <c r="KR3">
        <v>3.7034653465346498E-2</v>
      </c>
      <c r="KS3">
        <v>3.6934210526315701E-2</v>
      </c>
      <c r="KT3">
        <v>3.6829508196721601E-2</v>
      </c>
      <c r="KU3">
        <v>3.67271241830072E-2</v>
      </c>
      <c r="KV3">
        <v>3.6615635179152797E-2</v>
      </c>
      <c r="KW3">
        <v>3.6522727272727103E-2</v>
      </c>
      <c r="KX3">
        <v>3.64190938511329E-2</v>
      </c>
      <c r="KY3">
        <v>3.6322580645161098E-2</v>
      </c>
      <c r="KZ3">
        <v>3.6221864951768303E-2</v>
      </c>
      <c r="LA3">
        <v>3.6120192307692402E-2</v>
      </c>
      <c r="LB3">
        <v>3.6022364217252197E-2</v>
      </c>
      <c r="LC3">
        <v>3.5928343949044601E-2</v>
      </c>
      <c r="LD3">
        <v>3.5833333333334202E-2</v>
      </c>
      <c r="LE3">
        <v>3.5748417721518801E-2</v>
      </c>
      <c r="LF3">
        <v>3.5660883280757297E-2</v>
      </c>
      <c r="LG3">
        <v>3.5564465408805299E-2</v>
      </c>
      <c r="LH3">
        <v>3.5471786833855802E-2</v>
      </c>
      <c r="LI3">
        <v>3.5387500000000002E-2</v>
      </c>
      <c r="LJ3">
        <v>3.5294392523364103E-2</v>
      </c>
      <c r="LK3">
        <v>3.5203416149068301E-2</v>
      </c>
      <c r="LL3">
        <v>3.5116099071207198E-2</v>
      </c>
      <c r="LM3">
        <v>3.5026234567901299E-2</v>
      </c>
      <c r="LN3">
        <v>3.4941538461538503E-2</v>
      </c>
      <c r="LO3">
        <v>3.4857361963190198E-2</v>
      </c>
      <c r="LP3">
        <v>3.4772171253822599E-2</v>
      </c>
      <c r="LQ3">
        <v>3.4693597560975703E-2</v>
      </c>
      <c r="LR3">
        <v>3.46094224924011E-2</v>
      </c>
      <c r="LS3">
        <v>3.4521212121212098E-2</v>
      </c>
      <c r="LT3">
        <v>3.4444108761329799E-2</v>
      </c>
      <c r="LU3">
        <v>3.4359939759036E-2</v>
      </c>
      <c r="LV3">
        <v>3.4276276276276302E-2</v>
      </c>
      <c r="LW3">
        <v>3.4199101796407498E-2</v>
      </c>
      <c r="LX3">
        <v>3.4125373134328299E-2</v>
      </c>
      <c r="LY3">
        <v>3.4035714285714003E-2</v>
      </c>
      <c r="LZ3">
        <v>3.3970326409495197E-2</v>
      </c>
      <c r="MA3">
        <v>3.3889053254438299E-2</v>
      </c>
      <c r="MB3">
        <v>3.3809734513274202E-2</v>
      </c>
      <c r="MC3">
        <v>3.3729411764706098E-2</v>
      </c>
      <c r="MD3">
        <v>3.3652492668621699E-2</v>
      </c>
      <c r="ME3">
        <v>3.3574561403509298E-2</v>
      </c>
      <c r="MF3">
        <v>3.3510204081632598E-2</v>
      </c>
      <c r="MG3">
        <v>3.3433139534883499E-2</v>
      </c>
      <c r="MH3">
        <v>3.3365217391303797E-2</v>
      </c>
      <c r="MI3">
        <v>3.32890173410402E-2</v>
      </c>
      <c r="MJ3">
        <v>3.32233429394811E-2</v>
      </c>
      <c r="MK3">
        <v>3.3147988505747003E-2</v>
      </c>
      <c r="ML3">
        <v>3.3078796561604402E-2</v>
      </c>
      <c r="MM3">
        <v>3.3004285714285798E-2</v>
      </c>
      <c r="MN3">
        <v>3.2934472934473102E-2</v>
      </c>
      <c r="MO3">
        <v>3.2870738636363701E-2</v>
      </c>
      <c r="MP3">
        <v>3.28002832861196E-2</v>
      </c>
      <c r="MQ3">
        <v>3.2742937853107099E-2</v>
      </c>
      <c r="MR3">
        <v>3.2664788732394701E-2</v>
      </c>
      <c r="MS3">
        <v>3.25898876404489E-2</v>
      </c>
      <c r="MT3">
        <v>3.25140056022417E-2</v>
      </c>
      <c r="MU3">
        <v>3.2449720670390897E-2</v>
      </c>
      <c r="MV3">
        <v>3.2377437325905298E-2</v>
      </c>
      <c r="MW3">
        <v>3.2312500000000098E-2</v>
      </c>
      <c r="MX3">
        <v>3.22493074792242E-2</v>
      </c>
      <c r="MY3">
        <v>3.2182320441988897E-2</v>
      </c>
      <c r="MZ3">
        <v>3.2114325068870499E-2</v>
      </c>
      <c r="NA3">
        <v>3.2043956043956302E-2</v>
      </c>
      <c r="NB3">
        <v>3.1973972602739598E-2</v>
      </c>
      <c r="NC3">
        <v>3.1909836065573599E-2</v>
      </c>
      <c r="ND3">
        <v>3.1858310626702697E-2</v>
      </c>
      <c r="NE3">
        <v>3.1792119565217498E-2</v>
      </c>
      <c r="NF3">
        <v>3.1724932249321901E-2</v>
      </c>
      <c r="NG3">
        <v>3.1659459459459298E-2</v>
      </c>
      <c r="NH3">
        <v>3.1606469002695203E-2</v>
      </c>
      <c r="NI3">
        <v>3.1548387096774003E-2</v>
      </c>
      <c r="NJ3">
        <v>3.1493297587131298E-2</v>
      </c>
      <c r="NK3">
        <v>3.1435828877005099E-2</v>
      </c>
      <c r="NL3">
        <v>3.1383999999999898E-2</v>
      </c>
      <c r="NM3">
        <v>3.1321808510638503E-2</v>
      </c>
      <c r="NN3">
        <v>3.1275862068965501E-2</v>
      </c>
      <c r="NO3">
        <v>3.1228835978836099E-2</v>
      </c>
      <c r="NP3">
        <v>3.1174142480211199E-2</v>
      </c>
      <c r="NQ3">
        <v>3.11263157894737E-2</v>
      </c>
      <c r="NR3">
        <v>3.10734908136483E-2</v>
      </c>
      <c r="NS3">
        <v>3.10183246073297E-2</v>
      </c>
      <c r="NT3">
        <v>3.0976501305482899E-2</v>
      </c>
      <c r="NU3">
        <v>3.0933593749999901E-2</v>
      </c>
      <c r="NV3">
        <v>3.0883116883116599E-2</v>
      </c>
      <c r="NW3">
        <v>3.08380829015538E-2</v>
      </c>
      <c r="NX3">
        <v>3.07932816537464E-2</v>
      </c>
      <c r="NY3">
        <v>3.07487113402065E-2</v>
      </c>
      <c r="NZ3">
        <v>3.06992287917736E-2</v>
      </c>
      <c r="OA3">
        <v>3.06474358974364E-2</v>
      </c>
      <c r="OB3">
        <v>3.0590792838874802E-2</v>
      </c>
      <c r="OC3">
        <v>3.0539540816326202E-2</v>
      </c>
      <c r="OD3">
        <v>3.04949109414758E-2</v>
      </c>
      <c r="OE3">
        <v>3.0445431472081001E-2</v>
      </c>
      <c r="OF3">
        <v>3.0397468354429899E-2</v>
      </c>
      <c r="OG3">
        <v>3.0357323232323701E-2</v>
      </c>
      <c r="OH3">
        <v>3.0313602015112798E-2</v>
      </c>
      <c r="OI3">
        <v>3.0267587939698699E-2</v>
      </c>
      <c r="OJ3">
        <v>3.02155388471178E-2</v>
      </c>
      <c r="OK3">
        <v>3.016375E-2</v>
      </c>
      <c r="OL3">
        <v>3.0120947630923E-2</v>
      </c>
      <c r="OM3">
        <v>3.0074626865671399E-2</v>
      </c>
      <c r="ON3">
        <v>3.0034739454094201E-2</v>
      </c>
      <c r="OO3">
        <v>2.9992574257425499E-2</v>
      </c>
      <c r="OP3">
        <v>2.9954320987654302E-2</v>
      </c>
      <c r="OQ3">
        <v>2.9913793103447901E-2</v>
      </c>
      <c r="OR3">
        <v>2.9878378378378399E-2</v>
      </c>
      <c r="OS3">
        <v>2.98468137254903E-2</v>
      </c>
      <c r="OT3">
        <v>2.9805623471882699E-2</v>
      </c>
      <c r="OU3">
        <v>2.9769512195121701E-2</v>
      </c>
      <c r="OV3">
        <v>2.9723844282238301E-2</v>
      </c>
      <c r="OW3">
        <v>2.9688106796116501E-2</v>
      </c>
      <c r="OX3">
        <v>2.9657384987893401E-2</v>
      </c>
      <c r="OY3">
        <v>2.9620772946859698E-2</v>
      </c>
      <c r="OZ3">
        <v>2.9579518072289201E-2</v>
      </c>
      <c r="PA3">
        <v>2.9549278846153899E-2</v>
      </c>
      <c r="PB3">
        <v>2.9513189448441401E-2</v>
      </c>
      <c r="PC3">
        <v>2.9476076555024398E-2</v>
      </c>
      <c r="PD3">
        <v>2.9442720763723101E-2</v>
      </c>
      <c r="PE3">
        <v>2.9405952380952699E-2</v>
      </c>
      <c r="PF3">
        <v>2.9378859857481999E-2</v>
      </c>
      <c r="PG3">
        <v>2.9351895734597001E-2</v>
      </c>
      <c r="PH3">
        <v>2.93286052009454E-2</v>
      </c>
      <c r="PI3">
        <v>2.9308962264151001E-2</v>
      </c>
      <c r="PJ3">
        <v>2.9283529411764701E-2</v>
      </c>
      <c r="PK3">
        <v>2.92535211267607E-2</v>
      </c>
      <c r="PL3">
        <v>2.9237704918032702E-2</v>
      </c>
      <c r="PM3">
        <v>2.9214953271028101E-2</v>
      </c>
      <c r="PN3">
        <v>2.9186480186480099E-2</v>
      </c>
      <c r="PO3">
        <v>2.9160465116279E-2</v>
      </c>
      <c r="PP3">
        <v>2.9139211136890501E-2</v>
      </c>
      <c r="PQ3">
        <v>2.9113425925925699E-2</v>
      </c>
      <c r="PR3">
        <v>2.91004618937644E-2</v>
      </c>
      <c r="PS3">
        <v>2.9073732718893502E-2</v>
      </c>
      <c r="PT3">
        <v>2.9041379310344902E-2</v>
      </c>
      <c r="PU3">
        <v>2.90240825688073E-2</v>
      </c>
      <c r="PV3">
        <v>2.9010297482837399E-2</v>
      </c>
      <c r="PW3">
        <v>2.8985159817351499E-2</v>
      </c>
      <c r="PX3">
        <v>2.8968109339407098E-2</v>
      </c>
      <c r="PY3">
        <v>2.8949999999999899E-2</v>
      </c>
      <c r="PZ3">
        <v>2.89376417233559E-2</v>
      </c>
      <c r="QA3">
        <v>2.8927601809955201E-2</v>
      </c>
      <c r="QB3">
        <v>2.8917607223476201E-2</v>
      </c>
      <c r="QC3">
        <v>2.88907657657658E-2</v>
      </c>
      <c r="QD3">
        <v>2.88696629213477E-2</v>
      </c>
      <c r="QE3">
        <v>2.8849775784753302E-2</v>
      </c>
      <c r="QF3">
        <v>2.8840044742729099E-2</v>
      </c>
      <c r="QG3">
        <v>2.8828124999999899E-2</v>
      </c>
      <c r="QH3">
        <v>2.8817371937639599E-2</v>
      </c>
      <c r="QI3">
        <v>2.8812222222222499E-2</v>
      </c>
      <c r="QJ3">
        <v>2.8798226164079802E-2</v>
      </c>
      <c r="QK3">
        <v>2.8777654867256801E-2</v>
      </c>
      <c r="QL3">
        <v>2.8757174392935701E-2</v>
      </c>
      <c r="QM3">
        <v>2.8755506607928898E-2</v>
      </c>
      <c r="QN3">
        <v>2.8753846153846799E-2</v>
      </c>
      <c r="QO3">
        <v>2.8745614035087401E-2</v>
      </c>
      <c r="QP3">
        <v>2.8742888402625899E-2</v>
      </c>
      <c r="QQ3">
        <v>2.87292576419215E-2</v>
      </c>
      <c r="QR3">
        <v>2.87200435729849E-2</v>
      </c>
      <c r="QS3">
        <v>2.8714130434782E-2</v>
      </c>
      <c r="QT3">
        <v>2.8711496746204199E-2</v>
      </c>
      <c r="QU3">
        <v>2.86980519480519E-2</v>
      </c>
      <c r="QV3">
        <v>2.8697624190064899E-2</v>
      </c>
      <c r="QW3">
        <v>2.8687500000000098E-2</v>
      </c>
      <c r="QX3">
        <v>2.8677419354838699E-2</v>
      </c>
      <c r="QY3">
        <v>2.8673819742489198E-2</v>
      </c>
      <c r="QZ3">
        <v>2.86745182012847E-2</v>
      </c>
      <c r="RA3">
        <v>2.8661324786325101E-2</v>
      </c>
      <c r="RB3">
        <v>2.8656716417910299E-2</v>
      </c>
      <c r="RC3">
        <v>2.8659574468084901E-2</v>
      </c>
      <c r="RD3">
        <v>2.86581740976645E-2</v>
      </c>
      <c r="RE3">
        <v>2.8643008474576199E-2</v>
      </c>
      <c r="RF3">
        <v>2.8639534883720699E-2</v>
      </c>
      <c r="RG3">
        <v>2.8632911392404901E-2</v>
      </c>
      <c r="RH3">
        <v>2.8633684210526301E-2</v>
      </c>
      <c r="RI3">
        <v>2.86334033613448E-2</v>
      </c>
      <c r="RJ3">
        <v>2.86373165618443E-2</v>
      </c>
      <c r="RK3">
        <v>2.8637029288703202E-2</v>
      </c>
      <c r="RL3">
        <v>2.8637787056367599E-2</v>
      </c>
      <c r="RM3">
        <v>2.8628125000000001E-2</v>
      </c>
      <c r="RN3">
        <v>2.86320166320168E-2</v>
      </c>
      <c r="RO3">
        <v>2.86307053941913E-2</v>
      </c>
      <c r="RP3">
        <v>2.8624223602484501E-2</v>
      </c>
      <c r="RQ3">
        <v>2.8623966942148599E-2</v>
      </c>
      <c r="RR3">
        <v>2.8634020618557299E-2</v>
      </c>
      <c r="RS3">
        <v>2.8637860082304501E-2</v>
      </c>
      <c r="RT3">
        <v>2.86509240246406E-2</v>
      </c>
      <c r="RU3">
        <v>2.8661885245901499E-2</v>
      </c>
      <c r="RV3">
        <v>2.8662576687116002E-2</v>
      </c>
      <c r="RW3">
        <v>2.8664285714285701E-2</v>
      </c>
      <c r="RX3">
        <v>2.86578411405294E-2</v>
      </c>
      <c r="RY3">
        <v>2.86483739837399E-2</v>
      </c>
      <c r="RZ3">
        <v>2.86440162271803E-2</v>
      </c>
      <c r="SA3">
        <v>2.8647773279352199E-2</v>
      </c>
      <c r="SB3">
        <v>2.8648484848484899E-2</v>
      </c>
      <c r="SC3">
        <v>2.8659274193548499E-2</v>
      </c>
      <c r="SD3">
        <v>2.86599597585512E-2</v>
      </c>
      <c r="SE3">
        <v>2.8657630522088098E-2</v>
      </c>
      <c r="SF3">
        <v>2.86593186372744E-2</v>
      </c>
      <c r="SG3">
        <v>2.8655000000000101E-2</v>
      </c>
    </row>
    <row r="4" spans="1:501">
      <c r="A4" t="s">
        <v>23</v>
      </c>
      <c r="B4">
        <v>6.4500000000000196E-2</v>
      </c>
      <c r="C4">
        <v>6.9749999999999895E-2</v>
      </c>
      <c r="D4">
        <v>7.6833333333333198E-2</v>
      </c>
      <c r="E4">
        <v>8.12500000000001E-2</v>
      </c>
      <c r="F4">
        <v>8.7999999999999801E-2</v>
      </c>
      <c r="G4">
        <v>9.3333333333333199E-2</v>
      </c>
      <c r="H4">
        <v>9.8499999999999199E-2</v>
      </c>
      <c r="I4">
        <v>0.103562499999999</v>
      </c>
      <c r="J4">
        <v>0.106833333333334</v>
      </c>
      <c r="K4">
        <v>0.10969999999999901</v>
      </c>
      <c r="L4">
        <v>0.11368181818181899</v>
      </c>
      <c r="M4">
        <v>0.11724999999999999</v>
      </c>
      <c r="N4">
        <v>0.121038461538461</v>
      </c>
      <c r="O4">
        <v>0.123142857142857</v>
      </c>
      <c r="P4">
        <v>0.125033333333333</v>
      </c>
      <c r="Q4">
        <v>0.1275</v>
      </c>
      <c r="R4">
        <v>0.129735294117649</v>
      </c>
      <c r="S4">
        <v>0.13086111111111001</v>
      </c>
      <c r="T4">
        <v>0.131657894736844</v>
      </c>
      <c r="U4">
        <v>0.1331</v>
      </c>
      <c r="V4">
        <v>0.13428571428571401</v>
      </c>
      <c r="W4">
        <v>0.13543181818181699</v>
      </c>
      <c r="X4">
        <v>0.13665217391304099</v>
      </c>
      <c r="Y4">
        <v>0.137395833333332</v>
      </c>
      <c r="Z4">
        <v>0.13775999999999999</v>
      </c>
      <c r="AA4">
        <v>0.13817307692307601</v>
      </c>
      <c r="AB4">
        <v>0.13842592592592701</v>
      </c>
      <c r="AC4">
        <v>0.139232142857142</v>
      </c>
      <c r="AD4">
        <v>0.139258620689654</v>
      </c>
      <c r="AE4">
        <v>0.139583333333332</v>
      </c>
      <c r="AF4">
        <v>0.14009677419354699</v>
      </c>
      <c r="AG4">
        <v>0.14049999999999899</v>
      </c>
      <c r="AH4">
        <v>0.14030303030303201</v>
      </c>
      <c r="AI4">
        <v>0.14060294117647201</v>
      </c>
      <c r="AJ4">
        <v>0.140685714285716</v>
      </c>
      <c r="AK4">
        <v>0.14061111111110999</v>
      </c>
      <c r="AL4">
        <v>0.14037837837837899</v>
      </c>
      <c r="AM4">
        <v>0.14021052631578801</v>
      </c>
      <c r="AN4">
        <v>0.13980769230769199</v>
      </c>
      <c r="AO4">
        <v>0.13948749999999999</v>
      </c>
      <c r="AP4">
        <v>0.13925609756097601</v>
      </c>
      <c r="AQ4">
        <v>0.13882142857142801</v>
      </c>
      <c r="AR4">
        <v>0.138441860465115</v>
      </c>
      <c r="AS4">
        <v>0.13794318181818099</v>
      </c>
      <c r="AT4">
        <v>0.13766666666666699</v>
      </c>
      <c r="AU4">
        <v>0.13707608695651999</v>
      </c>
      <c r="AV4">
        <v>0.13632978723404399</v>
      </c>
      <c r="AW4">
        <v>0.13577083333333301</v>
      </c>
      <c r="AX4">
        <v>0.13514285714285501</v>
      </c>
      <c r="AY4">
        <v>0.13457</v>
      </c>
      <c r="AZ4">
        <v>0.13381372549019699</v>
      </c>
      <c r="BA4">
        <v>0.13306730769230801</v>
      </c>
      <c r="BB4">
        <v>0.132349056603774</v>
      </c>
      <c r="BC4">
        <v>0.13171296296296101</v>
      </c>
      <c r="BD4">
        <v>0.13084545454545399</v>
      </c>
      <c r="BE4">
        <v>0.13010714285714201</v>
      </c>
      <c r="BF4">
        <v>0.12945614035087899</v>
      </c>
      <c r="BG4">
        <v>0.12858620689655101</v>
      </c>
      <c r="BH4">
        <v>0.12794067796610101</v>
      </c>
      <c r="BI4">
        <v>0.12709166666666699</v>
      </c>
      <c r="BJ4">
        <v>0.12627049180327801</v>
      </c>
      <c r="BK4">
        <v>0.12546774193548399</v>
      </c>
      <c r="BL4">
        <v>0.124690476190477</v>
      </c>
      <c r="BM4">
        <v>0.12396875</v>
      </c>
      <c r="BN4">
        <v>0.123138461538462</v>
      </c>
      <c r="BO4">
        <v>0.12231818181818099</v>
      </c>
      <c r="BP4">
        <v>0.121537313432836</v>
      </c>
      <c r="BQ4">
        <v>0.120588235294117</v>
      </c>
      <c r="BR4">
        <v>0.11973913043478</v>
      </c>
      <c r="BS4">
        <v>0.118842857142857</v>
      </c>
      <c r="BT4">
        <v>0.11805633802816801</v>
      </c>
      <c r="BU4">
        <v>0.117229166666666</v>
      </c>
      <c r="BV4">
        <v>0.116513698630134</v>
      </c>
      <c r="BW4">
        <v>0.115655405405406</v>
      </c>
      <c r="BX4">
        <v>0.11486</v>
      </c>
      <c r="BY4">
        <v>0.114039473684209</v>
      </c>
      <c r="BZ4">
        <v>0.11325974025974</v>
      </c>
      <c r="CA4">
        <v>0.112448717948718</v>
      </c>
      <c r="CB4">
        <v>0.111632911392404</v>
      </c>
      <c r="CC4">
        <v>0.11090625</v>
      </c>
      <c r="CD4">
        <v>0.110154320987654</v>
      </c>
      <c r="CE4">
        <v>0.10946951219512201</v>
      </c>
      <c r="CF4">
        <v>0.108734939759035</v>
      </c>
      <c r="CG4">
        <v>0.107994047619047</v>
      </c>
      <c r="CH4">
        <v>0.107200000000001</v>
      </c>
      <c r="CI4">
        <v>0.106372093023254</v>
      </c>
      <c r="CJ4">
        <v>0.10567816091953899</v>
      </c>
      <c r="CK4">
        <v>0.10484659090909</v>
      </c>
      <c r="CL4">
        <v>0.10405056179775</v>
      </c>
      <c r="CM4">
        <v>0.10329444444444399</v>
      </c>
      <c r="CN4">
        <v>0.102554945054946</v>
      </c>
      <c r="CO4">
        <v>0.10174999999999999</v>
      </c>
      <c r="CP4">
        <v>0.101005376344085</v>
      </c>
      <c r="CQ4">
        <v>0.100196808510639</v>
      </c>
      <c r="CR4">
        <v>9.9478947368421305E-2</v>
      </c>
      <c r="CS4">
        <v>9.8760416666666698E-2</v>
      </c>
      <c r="CT4">
        <v>9.8072164948454804E-2</v>
      </c>
      <c r="CU4">
        <v>9.7367346938774205E-2</v>
      </c>
      <c r="CV4">
        <v>9.6666666666668399E-2</v>
      </c>
      <c r="CW4">
        <v>9.6030000000000199E-2</v>
      </c>
      <c r="CX4">
        <v>9.5351485148514201E-2</v>
      </c>
      <c r="CY4">
        <v>9.4686274509804505E-2</v>
      </c>
      <c r="CZ4">
        <v>9.40679611650488E-2</v>
      </c>
      <c r="DA4">
        <v>9.3413461538462403E-2</v>
      </c>
      <c r="DB4">
        <v>9.2761904761906003E-2</v>
      </c>
      <c r="DC4">
        <v>9.2165094339622999E-2</v>
      </c>
      <c r="DD4">
        <v>9.1523364485981695E-2</v>
      </c>
      <c r="DE4">
        <v>9.0916666666666104E-2</v>
      </c>
      <c r="DF4">
        <v>9.0325688073394195E-2</v>
      </c>
      <c r="DG4">
        <v>8.9709090909090405E-2</v>
      </c>
      <c r="DH4">
        <v>8.9117117117116798E-2</v>
      </c>
      <c r="DI4">
        <v>8.8508928571428405E-2</v>
      </c>
      <c r="DJ4">
        <v>8.7898230088496496E-2</v>
      </c>
      <c r="DK4">
        <v>8.7324561403508499E-2</v>
      </c>
      <c r="DL4">
        <v>8.6726086956519996E-2</v>
      </c>
      <c r="DM4">
        <v>8.6193965517242094E-2</v>
      </c>
      <c r="DN4">
        <v>8.5602564102565198E-2</v>
      </c>
      <c r="DO4">
        <v>8.5000000000000006E-2</v>
      </c>
      <c r="DP4">
        <v>8.4428571428572602E-2</v>
      </c>
      <c r="DQ4">
        <v>8.3916666666667E-2</v>
      </c>
      <c r="DR4">
        <v>8.3359504132231504E-2</v>
      </c>
      <c r="DS4">
        <v>8.2782786885245804E-2</v>
      </c>
      <c r="DT4">
        <v>8.2223577235772796E-2</v>
      </c>
      <c r="DU4">
        <v>8.17016129032265E-2</v>
      </c>
      <c r="DV4">
        <v>8.1195999999999796E-2</v>
      </c>
      <c r="DW4">
        <v>8.0698412698412506E-2</v>
      </c>
      <c r="DX4">
        <v>8.0212598425196902E-2</v>
      </c>
      <c r="DY4">
        <v>7.9730468750000005E-2</v>
      </c>
      <c r="DZ4">
        <v>7.9263565891471696E-2</v>
      </c>
      <c r="EA4">
        <v>7.8792307692308605E-2</v>
      </c>
      <c r="EB4">
        <v>7.8301526717556594E-2</v>
      </c>
      <c r="EC4">
        <v>7.7848484848484001E-2</v>
      </c>
      <c r="ED4">
        <v>7.7342105263157296E-2</v>
      </c>
      <c r="EE4">
        <v>7.68805970149255E-2</v>
      </c>
      <c r="EF4">
        <v>7.6422222222222599E-2</v>
      </c>
      <c r="EG4">
        <v>7.59669117647057E-2</v>
      </c>
      <c r="EH4">
        <v>7.5543795620437504E-2</v>
      </c>
      <c r="EI4">
        <v>7.5101449275361096E-2</v>
      </c>
      <c r="EJ4">
        <v>7.4654676258992594E-2</v>
      </c>
      <c r="EK4">
        <v>7.4225000000000402E-2</v>
      </c>
      <c r="EL4">
        <v>7.3780141843971705E-2</v>
      </c>
      <c r="EM4">
        <v>7.3352112676056194E-2</v>
      </c>
      <c r="EN4">
        <v>7.2912587412587507E-2</v>
      </c>
      <c r="EO4">
        <v>7.2506944444444305E-2</v>
      </c>
      <c r="EP4">
        <v>7.2086206896552193E-2</v>
      </c>
      <c r="EQ4">
        <v>7.1702054794520007E-2</v>
      </c>
      <c r="ER4">
        <v>7.1289115646258103E-2</v>
      </c>
      <c r="ES4">
        <v>7.0895270270270497E-2</v>
      </c>
      <c r="ET4">
        <v>7.0493288590603706E-2</v>
      </c>
      <c r="EU4">
        <v>7.0070000000000104E-2</v>
      </c>
      <c r="EV4">
        <v>6.9708609271522004E-2</v>
      </c>
      <c r="EW4">
        <v>6.9319078947367899E-2</v>
      </c>
      <c r="EX4">
        <v>6.8967320261438897E-2</v>
      </c>
      <c r="EY4">
        <v>6.8590909090908897E-2</v>
      </c>
      <c r="EZ4">
        <v>6.8219354838709001E-2</v>
      </c>
      <c r="FA4">
        <v>6.7858974358974505E-2</v>
      </c>
      <c r="FB4">
        <v>6.7496815286624601E-2</v>
      </c>
      <c r="FC4">
        <v>6.7170886075948996E-2</v>
      </c>
      <c r="FD4">
        <v>6.6823899371069695E-2</v>
      </c>
      <c r="FE4">
        <v>6.6484374999999707E-2</v>
      </c>
      <c r="FF4">
        <v>6.6149068322981494E-2</v>
      </c>
      <c r="FG4">
        <v>6.5811728395062094E-2</v>
      </c>
      <c r="FH4">
        <v>6.5493865030675003E-2</v>
      </c>
      <c r="FI4">
        <v>6.5143292682926901E-2</v>
      </c>
      <c r="FJ4">
        <v>6.4833333333333201E-2</v>
      </c>
      <c r="FK4">
        <v>6.4496987951807097E-2</v>
      </c>
      <c r="FL4">
        <v>6.4152694610779104E-2</v>
      </c>
      <c r="FM4">
        <v>6.3830357142856897E-2</v>
      </c>
      <c r="FN4">
        <v>6.3494082840237803E-2</v>
      </c>
      <c r="FO4">
        <v>6.3188235294118197E-2</v>
      </c>
      <c r="FP4">
        <v>6.2883040935673498E-2</v>
      </c>
      <c r="FQ4">
        <v>6.2546511627906504E-2</v>
      </c>
      <c r="FR4">
        <v>6.22369942196528E-2</v>
      </c>
      <c r="FS4">
        <v>6.1919540229884801E-2</v>
      </c>
      <c r="FT4">
        <v>6.16228571428575E-2</v>
      </c>
      <c r="FU4">
        <v>6.1321022727272599E-2</v>
      </c>
      <c r="FV4">
        <v>6.1016949152542098E-2</v>
      </c>
      <c r="FW4">
        <v>6.0721910112358501E-2</v>
      </c>
      <c r="FX4">
        <v>6.04497206703907E-2</v>
      </c>
      <c r="FY4">
        <v>6.0169444444444498E-2</v>
      </c>
      <c r="FZ4">
        <v>5.9875690607734698E-2</v>
      </c>
      <c r="GA4">
        <v>5.9598901098901702E-2</v>
      </c>
      <c r="GB4">
        <v>5.9322404371584703E-2</v>
      </c>
      <c r="GC4">
        <v>5.9038043478260999E-2</v>
      </c>
      <c r="GD4">
        <v>5.8770270270270299E-2</v>
      </c>
      <c r="GE4">
        <v>5.8486559139784698E-2</v>
      </c>
      <c r="GF4">
        <v>5.8224598930480799E-2</v>
      </c>
      <c r="GG4">
        <v>5.7962765957447503E-2</v>
      </c>
      <c r="GH4">
        <v>5.7685185185185499E-2</v>
      </c>
      <c r="GI4">
        <v>5.7421052631579102E-2</v>
      </c>
      <c r="GJ4">
        <v>5.7159685863874099E-2</v>
      </c>
      <c r="GK4">
        <v>5.6903645833333197E-2</v>
      </c>
      <c r="GL4">
        <v>5.6637305699480701E-2</v>
      </c>
      <c r="GM4">
        <v>5.6371134020619197E-2</v>
      </c>
      <c r="GN4">
        <v>5.6125641025642201E-2</v>
      </c>
      <c r="GO4">
        <v>5.5892857142856502E-2</v>
      </c>
      <c r="GP4">
        <v>5.5647208121826899E-2</v>
      </c>
      <c r="GQ4">
        <v>5.54090909090919E-2</v>
      </c>
      <c r="GR4">
        <v>5.5180904522613698E-2</v>
      </c>
      <c r="GS4">
        <v>5.4935000000000102E-2</v>
      </c>
      <c r="GT4">
        <v>5.47014925373129E-2</v>
      </c>
      <c r="GU4">
        <v>5.4465346534653097E-2</v>
      </c>
      <c r="GV4">
        <v>5.4231527093595397E-2</v>
      </c>
      <c r="GW4">
        <v>5.40098039215689E-2</v>
      </c>
      <c r="GX4">
        <v>5.3778048780487503E-2</v>
      </c>
      <c r="GY4">
        <v>5.3546116504854399E-2</v>
      </c>
      <c r="GZ4">
        <v>5.33188405797098E-2</v>
      </c>
      <c r="HA4">
        <v>5.30937500000003E-2</v>
      </c>
      <c r="HB4">
        <v>5.2870813397130102E-2</v>
      </c>
      <c r="HC4">
        <v>5.2659523809524399E-2</v>
      </c>
      <c r="HD4">
        <v>5.2447867298578102E-2</v>
      </c>
      <c r="HE4">
        <v>5.2224056603773598E-2</v>
      </c>
      <c r="HF4">
        <v>5.20305164319253E-2</v>
      </c>
      <c r="HG4">
        <v>5.1813084112149799E-2</v>
      </c>
      <c r="HH4">
        <v>5.1593023255813802E-2</v>
      </c>
      <c r="HI4">
        <v>5.1400462962962599E-2</v>
      </c>
      <c r="HJ4">
        <v>5.1193548387095798E-2</v>
      </c>
      <c r="HK4">
        <v>5.0986238532109901E-2</v>
      </c>
      <c r="HL4">
        <v>5.0792237442922002E-2</v>
      </c>
      <c r="HM4">
        <v>5.0599999999999701E-2</v>
      </c>
      <c r="HN4">
        <v>5.0404977375566498E-2</v>
      </c>
      <c r="HO4">
        <v>5.0204954954954903E-2</v>
      </c>
      <c r="HP4">
        <v>5.0017937219730801E-2</v>
      </c>
      <c r="HQ4">
        <v>4.9819196428571397E-2</v>
      </c>
      <c r="HR4">
        <v>4.9628888888889403E-2</v>
      </c>
      <c r="HS4">
        <v>4.9449115044248197E-2</v>
      </c>
      <c r="HT4">
        <v>4.9262114537444002E-2</v>
      </c>
      <c r="HU4">
        <v>4.9087719298245298E-2</v>
      </c>
      <c r="HV4">
        <v>4.8914847161572197E-2</v>
      </c>
      <c r="HW4">
        <v>4.8736956521738102E-2</v>
      </c>
      <c r="HX4">
        <v>4.8560606060606103E-2</v>
      </c>
      <c r="HY4">
        <v>4.8368534482758997E-2</v>
      </c>
      <c r="HZ4">
        <v>4.8195278969956998E-2</v>
      </c>
      <c r="IA4">
        <v>4.8032051282051798E-2</v>
      </c>
      <c r="IB4">
        <v>4.78574468085105E-2</v>
      </c>
      <c r="IC4">
        <v>4.7707627118644E-2</v>
      </c>
      <c r="ID4">
        <v>4.7542194092826798E-2</v>
      </c>
      <c r="IE4">
        <v>4.7371848739496403E-2</v>
      </c>
      <c r="IF4">
        <v>4.7205020920502903E-2</v>
      </c>
      <c r="IG4">
        <v>4.7039583333333398E-2</v>
      </c>
      <c r="IH4">
        <v>4.6873443983403498E-2</v>
      </c>
      <c r="II4">
        <v>4.6721074380165199E-2</v>
      </c>
      <c r="IJ4">
        <v>4.6551440329218097E-2</v>
      </c>
      <c r="IK4">
        <v>4.6377049180327798E-2</v>
      </c>
      <c r="IL4">
        <v>4.6210204081632698E-2</v>
      </c>
      <c r="IM4">
        <v>4.6056910569105998E-2</v>
      </c>
      <c r="IN4">
        <v>4.5892712550607201E-2</v>
      </c>
      <c r="IO4">
        <v>4.5733870967742202E-2</v>
      </c>
      <c r="IP4">
        <v>4.5572289156625999E-2</v>
      </c>
      <c r="IQ4">
        <v>4.5409999999999999E-2</v>
      </c>
      <c r="IR4">
        <v>4.5262948207171499E-2</v>
      </c>
      <c r="IS4">
        <v>4.51051587301586E-2</v>
      </c>
      <c r="IT4">
        <v>4.4952569169960502E-2</v>
      </c>
      <c r="IU4">
        <v>4.4797244094488202E-2</v>
      </c>
      <c r="IV4">
        <v>4.4639215686275498E-2</v>
      </c>
      <c r="IW4">
        <v>4.4498046875000002E-2</v>
      </c>
      <c r="IX4">
        <v>4.4363813229572897E-2</v>
      </c>
      <c r="IY4">
        <v>4.4220930232557402E-2</v>
      </c>
      <c r="IZ4">
        <v>4.4084942084942402E-2</v>
      </c>
      <c r="JA4">
        <v>4.3934615384616002E-2</v>
      </c>
      <c r="JB4">
        <v>4.3779693486589902E-2</v>
      </c>
      <c r="JC4">
        <v>4.3629770992366299E-2</v>
      </c>
      <c r="JD4">
        <v>4.34866920152093E-2</v>
      </c>
      <c r="JE4">
        <v>4.33579545454542E-2</v>
      </c>
      <c r="JF4">
        <v>4.3228301886792497E-2</v>
      </c>
      <c r="JG4">
        <v>4.3084586466165101E-2</v>
      </c>
      <c r="JH4">
        <v>4.2951310861422301E-2</v>
      </c>
      <c r="JI4">
        <v>4.2820895522387901E-2</v>
      </c>
      <c r="JJ4">
        <v>4.2684014869888501E-2</v>
      </c>
      <c r="JK4">
        <v>4.2548148148148203E-2</v>
      </c>
      <c r="JL4">
        <v>4.2424354243542302E-2</v>
      </c>
      <c r="JM4">
        <v>4.23014705882351E-2</v>
      </c>
      <c r="JN4">
        <v>4.21794871794881E-2</v>
      </c>
      <c r="JO4">
        <v>4.20456204379559E-2</v>
      </c>
      <c r="JP4">
        <v>4.1921818181818102E-2</v>
      </c>
      <c r="JQ4">
        <v>4.1791666666665797E-2</v>
      </c>
      <c r="JR4">
        <v>4.16588447653434E-2</v>
      </c>
      <c r="JS4">
        <v>4.15377697841725E-2</v>
      </c>
      <c r="JT4">
        <v>4.1417562724014402E-2</v>
      </c>
      <c r="JU4">
        <v>4.1291071428571698E-2</v>
      </c>
      <c r="JV4">
        <v>4.1176156583630101E-2</v>
      </c>
      <c r="JW4">
        <v>4.10602836879434E-2</v>
      </c>
      <c r="JX4">
        <v>4.09328621908122E-2</v>
      </c>
      <c r="JY4">
        <v>4.0816901408450602E-2</v>
      </c>
      <c r="JZ4">
        <v>4.0694736842105103E-2</v>
      </c>
      <c r="KA4">
        <v>4.0580419580419601E-2</v>
      </c>
      <c r="KB4">
        <v>4.0465156794424702E-2</v>
      </c>
      <c r="KC4">
        <v>4.0354166666666698E-2</v>
      </c>
      <c r="KD4">
        <v>4.0237024221453102E-2</v>
      </c>
      <c r="KE4">
        <v>4.0124137931034698E-2</v>
      </c>
      <c r="KF4">
        <v>4.0024054982818802E-2</v>
      </c>
      <c r="KG4">
        <v>3.9917808219178001E-2</v>
      </c>
      <c r="KH4">
        <v>3.9802047781569899E-2</v>
      </c>
      <c r="KI4">
        <v>3.9681972789115498E-2</v>
      </c>
      <c r="KJ4">
        <v>3.9572881355932302E-2</v>
      </c>
      <c r="KK4">
        <v>3.9454391891891899E-2</v>
      </c>
      <c r="KL4">
        <v>3.9343434343435103E-2</v>
      </c>
      <c r="KM4">
        <v>3.9229865771811902E-2</v>
      </c>
      <c r="KN4">
        <v>3.9122073578595103E-2</v>
      </c>
      <c r="KO4">
        <v>3.9013333333333303E-2</v>
      </c>
      <c r="KP4">
        <v>3.8920265780730601E-2</v>
      </c>
      <c r="KQ4">
        <v>3.88178807947012E-2</v>
      </c>
      <c r="KR4">
        <v>3.8721122112211299E-2</v>
      </c>
      <c r="KS4">
        <v>3.8603618421052602E-2</v>
      </c>
      <c r="KT4">
        <v>3.84950819672134E-2</v>
      </c>
      <c r="KU4">
        <v>3.8397058823529902E-2</v>
      </c>
      <c r="KV4">
        <v>3.8298045602605697E-2</v>
      </c>
      <c r="KW4">
        <v>3.81931818181818E-2</v>
      </c>
      <c r="KX4">
        <v>3.8080906148867298E-2</v>
      </c>
      <c r="KY4">
        <v>3.7985483870967597E-2</v>
      </c>
      <c r="KZ4">
        <v>3.7887459807073698E-2</v>
      </c>
      <c r="LA4">
        <v>3.7794871794871801E-2</v>
      </c>
      <c r="LB4">
        <v>3.7694888178913699E-2</v>
      </c>
      <c r="LC4">
        <v>3.7595541401273899E-2</v>
      </c>
      <c r="LD4">
        <v>3.7492063492064402E-2</v>
      </c>
      <c r="LE4">
        <v>3.7392405063291001E-2</v>
      </c>
      <c r="LF4">
        <v>3.7293375394321898E-2</v>
      </c>
      <c r="LG4">
        <v>3.7188679245283199E-2</v>
      </c>
      <c r="LH4">
        <v>3.7103448275862198E-2</v>
      </c>
      <c r="LI4">
        <v>3.7004687499999897E-2</v>
      </c>
      <c r="LJ4">
        <v>3.6914330218068302E-2</v>
      </c>
      <c r="LK4">
        <v>3.6818322981366502E-2</v>
      </c>
      <c r="LL4">
        <v>3.6726006191950399E-2</v>
      </c>
      <c r="LM4">
        <v>3.6641975308642001E-2</v>
      </c>
      <c r="LN4">
        <v>3.6549230769230702E-2</v>
      </c>
      <c r="LO4">
        <v>3.6455521472392699E-2</v>
      </c>
      <c r="LP4">
        <v>3.6360856269113201E-2</v>
      </c>
      <c r="LQ4">
        <v>3.6272865853658597E-2</v>
      </c>
      <c r="LR4">
        <v>3.61823708206684E-2</v>
      </c>
      <c r="LS4">
        <v>3.6101515151515003E-2</v>
      </c>
      <c r="LT4">
        <v>3.6010574018127503E-2</v>
      </c>
      <c r="LU4">
        <v>3.5930722891566201E-2</v>
      </c>
      <c r="LV4">
        <v>3.5852852852852897E-2</v>
      </c>
      <c r="LW4">
        <v>3.5763473053892499E-2</v>
      </c>
      <c r="LX4">
        <v>3.5679104477611898E-2</v>
      </c>
      <c r="LY4">
        <v>3.5589285714285497E-2</v>
      </c>
      <c r="LZ4">
        <v>3.5507418397625903E-2</v>
      </c>
      <c r="MA4">
        <v>3.5415680473373103E-2</v>
      </c>
      <c r="MB4">
        <v>3.5330383480825699E-2</v>
      </c>
      <c r="MC4">
        <v>3.5244117647059099E-2</v>
      </c>
      <c r="MD4">
        <v>3.5155425219941597E-2</v>
      </c>
      <c r="ME4">
        <v>3.5070175438597098E-2</v>
      </c>
      <c r="MF4">
        <v>3.4988338192419699E-2</v>
      </c>
      <c r="MG4">
        <v>3.4904069767441703E-2</v>
      </c>
      <c r="MH4">
        <v>3.4826086956521098E-2</v>
      </c>
      <c r="MI4">
        <v>3.4748554913294601E-2</v>
      </c>
      <c r="MJ4">
        <v>3.4671469740633898E-2</v>
      </c>
      <c r="MK4">
        <v>3.45962643678158E-2</v>
      </c>
      <c r="ML4">
        <v>3.4515759312320801E-2</v>
      </c>
      <c r="MM4">
        <v>3.4434285714285903E-2</v>
      </c>
      <c r="MN4">
        <v>3.43575498575499E-2</v>
      </c>
      <c r="MO4">
        <v>3.4291193181818003E-2</v>
      </c>
      <c r="MP4">
        <v>3.42110481586409E-2</v>
      </c>
      <c r="MQ4">
        <v>3.4141242937852999E-2</v>
      </c>
      <c r="MR4">
        <v>3.4059154929577798E-2</v>
      </c>
      <c r="MS4">
        <v>3.3973314606740801E-2</v>
      </c>
      <c r="MT4">
        <v>3.3904761904762701E-2</v>
      </c>
      <c r="MU4">
        <v>3.3835195530726003E-2</v>
      </c>
      <c r="MV4">
        <v>3.3756267409470901E-2</v>
      </c>
      <c r="MW4">
        <v>3.3680555555555602E-2</v>
      </c>
      <c r="MX4">
        <v>3.3608033240997197E-2</v>
      </c>
      <c r="MY4">
        <v>3.3540055248618798E-2</v>
      </c>
      <c r="MZ4">
        <v>3.3484848484848603E-2</v>
      </c>
      <c r="NA4">
        <v>3.34093406593408E-2</v>
      </c>
      <c r="NB4">
        <v>3.3342465753424401E-2</v>
      </c>
      <c r="NC4">
        <v>3.32704918032787E-2</v>
      </c>
      <c r="ND4">
        <v>3.3204359673024299E-2</v>
      </c>
      <c r="NE4">
        <v>3.3134510869565197E-2</v>
      </c>
      <c r="NF4">
        <v>3.3059620596205402E-2</v>
      </c>
      <c r="NG4">
        <v>3.2986486486486499E-2</v>
      </c>
      <c r="NH4">
        <v>3.2923180592991902E-2</v>
      </c>
      <c r="NI4">
        <v>3.2857526881720403E-2</v>
      </c>
      <c r="NJ4">
        <v>3.27908847184986E-2</v>
      </c>
      <c r="NK4">
        <v>3.2727272727272501E-2</v>
      </c>
      <c r="NL4">
        <v>3.26546666666667E-2</v>
      </c>
      <c r="NM4">
        <v>3.2585106382979102E-2</v>
      </c>
      <c r="NN4">
        <v>3.2513262599469399E-2</v>
      </c>
      <c r="NO4">
        <v>3.2443121693121899E-2</v>
      </c>
      <c r="NP4">
        <v>3.2381266490765302E-2</v>
      </c>
      <c r="NQ4">
        <v>3.2317105263158001E-2</v>
      </c>
      <c r="NR4">
        <v>3.2255905511810998E-2</v>
      </c>
      <c r="NS4">
        <v>3.2192408376963202E-2</v>
      </c>
      <c r="NT4">
        <v>3.2131853785900603E-2</v>
      </c>
      <c r="NU4">
        <v>3.2072916666666701E-2</v>
      </c>
      <c r="NV4">
        <v>3.2011688311688102E-2</v>
      </c>
      <c r="NW4">
        <v>3.1943005181346698E-2</v>
      </c>
      <c r="NX4">
        <v>3.1877260981911897E-2</v>
      </c>
      <c r="NY4">
        <v>3.1805412371134198E-2</v>
      </c>
      <c r="NZ4">
        <v>3.17300771208225E-2</v>
      </c>
      <c r="OA4">
        <v>3.16717948717955E-2</v>
      </c>
      <c r="OB4">
        <v>3.1606138107416901E-2</v>
      </c>
      <c r="OC4">
        <v>3.1544642857142598E-2</v>
      </c>
      <c r="OD4">
        <v>3.1479643765903197E-2</v>
      </c>
      <c r="OE4">
        <v>3.1420050761421098E-2</v>
      </c>
      <c r="OF4">
        <v>3.1358227848100703E-2</v>
      </c>
      <c r="OG4">
        <v>3.1304292929293501E-2</v>
      </c>
      <c r="OH4">
        <v>3.1250629722921301E-2</v>
      </c>
      <c r="OI4">
        <v>3.11922110552766E-2</v>
      </c>
      <c r="OJ4">
        <v>3.11315789473685E-2</v>
      </c>
      <c r="OK4">
        <v>3.1068749999999999E-2</v>
      </c>
      <c r="OL4">
        <v>3.1008728179551501E-2</v>
      </c>
      <c r="OM4">
        <v>3.0951492537313201E-2</v>
      </c>
      <c r="ON4">
        <v>3.08933002481389E-2</v>
      </c>
      <c r="OO4">
        <v>3.0832920792078999E-2</v>
      </c>
      <c r="OP4">
        <v>3.0765432098765401E-2</v>
      </c>
      <c r="OQ4">
        <v>3.0717980295566098E-2</v>
      </c>
      <c r="OR4">
        <v>3.0664619164619201E-2</v>
      </c>
      <c r="OS4">
        <v>3.06115196078432E-2</v>
      </c>
      <c r="OT4">
        <v>3.05513447432764E-2</v>
      </c>
      <c r="OU4">
        <v>3.0493902439024199E-2</v>
      </c>
      <c r="OV4">
        <v>3.04343065693429E-2</v>
      </c>
      <c r="OW4">
        <v>3.0374999999999899E-2</v>
      </c>
      <c r="OX4">
        <v>3.0320823244552E-2</v>
      </c>
      <c r="OY4">
        <v>3.0264492753623001E-2</v>
      </c>
      <c r="OZ4">
        <v>3.0210843373494001E-2</v>
      </c>
      <c r="PA4">
        <v>3.01550480769231E-2</v>
      </c>
      <c r="PB4">
        <v>3.0105515587530201E-2</v>
      </c>
      <c r="PC4">
        <v>3.0047846889952701E-2</v>
      </c>
      <c r="PD4">
        <v>2.9996420047732699E-2</v>
      </c>
      <c r="PE4">
        <v>2.9944047619047801E-2</v>
      </c>
      <c r="PF4">
        <v>2.9890736342042701E-2</v>
      </c>
      <c r="PG4">
        <v>2.9837677725118399E-2</v>
      </c>
      <c r="PH4">
        <v>2.97742316784868E-2</v>
      </c>
      <c r="PI4">
        <v>2.9714622641509401E-2</v>
      </c>
      <c r="PJ4">
        <v>2.96588235294118E-2</v>
      </c>
      <c r="PK4">
        <v>2.9607981220657401E-2</v>
      </c>
      <c r="PL4">
        <v>2.9552693208430798E-2</v>
      </c>
      <c r="PM4">
        <v>2.9491822429906601E-2</v>
      </c>
      <c r="PN4">
        <v>2.9438228438228301E-2</v>
      </c>
      <c r="PO4">
        <v>2.9390697674418501E-2</v>
      </c>
      <c r="PP4">
        <v>2.93445475638048E-2</v>
      </c>
      <c r="PQ4">
        <v>2.9293981481481299E-2</v>
      </c>
      <c r="PR4">
        <v>2.9249422632794401E-2</v>
      </c>
      <c r="PS4">
        <v>2.9213133640552402E-2</v>
      </c>
      <c r="PT4">
        <v>2.9156321839080498E-2</v>
      </c>
      <c r="PU4">
        <v>2.91032110091742E-2</v>
      </c>
      <c r="PV4">
        <v>2.9053775743706899E-2</v>
      </c>
      <c r="PW4">
        <v>2.8997716894976999E-2</v>
      </c>
      <c r="PX4">
        <v>2.8955580865603001E-2</v>
      </c>
      <c r="PY4">
        <v>2.8896590909090799E-2</v>
      </c>
      <c r="PZ4">
        <v>2.88424036281178E-2</v>
      </c>
      <c r="QA4">
        <v>2.8798642533937099E-2</v>
      </c>
      <c r="QB4">
        <v>2.8752821670428801E-2</v>
      </c>
      <c r="QC4">
        <v>2.8702702702702702E-2</v>
      </c>
      <c r="QD4">
        <v>2.8652808988763399E-2</v>
      </c>
      <c r="QE4">
        <v>2.8602017937219702E-2</v>
      </c>
      <c r="QF4">
        <v>2.8558165548098299E-2</v>
      </c>
      <c r="QG4">
        <v>2.8520089285714201E-2</v>
      </c>
      <c r="QH4">
        <v>2.8477728285078299E-2</v>
      </c>
      <c r="QI4">
        <v>2.8436666666666902E-2</v>
      </c>
      <c r="QJ4">
        <v>2.8391352549889101E-2</v>
      </c>
      <c r="QK4">
        <v>2.83429203539825E-2</v>
      </c>
      <c r="QL4">
        <v>2.8296909492273498E-2</v>
      </c>
      <c r="QM4">
        <v>2.8253303964757101E-2</v>
      </c>
      <c r="QN4">
        <v>2.8220879120879699E-2</v>
      </c>
      <c r="QO4">
        <v>2.81776315789471E-2</v>
      </c>
      <c r="QP4">
        <v>2.8131291028446401E-2</v>
      </c>
      <c r="QQ4">
        <v>2.80884279475982E-2</v>
      </c>
      <c r="QR4">
        <v>2.8046840958605799E-2</v>
      </c>
      <c r="QS4">
        <v>2.8004347826086299E-2</v>
      </c>
      <c r="QT4">
        <v>2.7958785249457999E-2</v>
      </c>
      <c r="QU4">
        <v>2.7911255411255401E-2</v>
      </c>
      <c r="QV4">
        <v>2.7877969762418998E-2</v>
      </c>
      <c r="QW4">
        <v>2.7841594827586299E-2</v>
      </c>
      <c r="QX4">
        <v>2.7794623655913901E-2</v>
      </c>
      <c r="QY4">
        <v>2.7751072961373299E-2</v>
      </c>
      <c r="QZ4">
        <v>2.7710920770877799E-2</v>
      </c>
      <c r="RA4">
        <v>2.76655982905986E-2</v>
      </c>
      <c r="RB4">
        <v>2.76343283582089E-2</v>
      </c>
      <c r="RC4">
        <v>2.7598936170212699E-2</v>
      </c>
      <c r="RD4">
        <v>2.7563694267515801E-2</v>
      </c>
      <c r="RE4">
        <v>2.7521186440677799E-2</v>
      </c>
      <c r="RF4">
        <v>2.7475687103593799E-2</v>
      </c>
      <c r="RG4">
        <v>2.7436708860759301E-2</v>
      </c>
      <c r="RH4">
        <v>2.7396842105263101E-2</v>
      </c>
      <c r="RI4">
        <v>2.7365546218487701E-2</v>
      </c>
      <c r="RJ4">
        <v>2.73291404612153E-2</v>
      </c>
      <c r="RK4">
        <v>2.7292887029289E-2</v>
      </c>
      <c r="RL4">
        <v>2.7254697286012701E-2</v>
      </c>
      <c r="RM4">
        <v>2.7216666666666701E-2</v>
      </c>
      <c r="RN4">
        <v>2.7186070686070801E-2</v>
      </c>
      <c r="RO4">
        <v>2.71483402489631E-2</v>
      </c>
      <c r="RP4">
        <v>2.7103519668736999E-2</v>
      </c>
      <c r="RQ4">
        <v>2.7070247933884201E-2</v>
      </c>
      <c r="RR4">
        <v>2.70309278350521E-2</v>
      </c>
      <c r="RS4">
        <v>2.6989711934156401E-2</v>
      </c>
      <c r="RT4">
        <v>2.6949691991786401E-2</v>
      </c>
      <c r="RU4">
        <v>2.6917008196721302E-2</v>
      </c>
      <c r="RV4">
        <v>2.6885480572596501E-2</v>
      </c>
      <c r="RW4">
        <v>2.6851020408163302E-2</v>
      </c>
      <c r="RX4">
        <v>2.68105906313644E-2</v>
      </c>
      <c r="RY4">
        <v>2.67804878048781E-2</v>
      </c>
      <c r="RZ4">
        <v>2.6750507099391301E-2</v>
      </c>
      <c r="SA4">
        <v>2.6720647773279298E-2</v>
      </c>
      <c r="SB4">
        <v>2.6690909090909098E-2</v>
      </c>
      <c r="SC4">
        <v>2.6657258064516201E-2</v>
      </c>
      <c r="SD4">
        <v>2.66277665995974E-2</v>
      </c>
      <c r="SE4">
        <v>2.65953815261042E-2</v>
      </c>
      <c r="SF4">
        <v>2.6557114228456798E-2</v>
      </c>
      <c r="SG4">
        <v>2.6515E-2</v>
      </c>
    </row>
    <row r="5" spans="1:501">
      <c r="A5" t="s">
        <v>19</v>
      </c>
      <c r="B5">
        <v>2.7E-2</v>
      </c>
      <c r="C5">
        <v>2.8999999999999901E-2</v>
      </c>
      <c r="D5">
        <v>3.2000000000000001E-2</v>
      </c>
      <c r="E5">
        <v>3.3750000000000002E-2</v>
      </c>
      <c r="F5">
        <v>3.3000000000000099E-2</v>
      </c>
      <c r="G5">
        <v>3.2749999999999897E-2</v>
      </c>
      <c r="H5">
        <v>3.3428571428571502E-2</v>
      </c>
      <c r="I5">
        <v>3.4250000000000003E-2</v>
      </c>
      <c r="J5">
        <v>3.4166666666666803E-2</v>
      </c>
      <c r="K5">
        <v>3.4650000000000097E-2</v>
      </c>
      <c r="L5">
        <v>3.5136363636363903E-2</v>
      </c>
      <c r="M5">
        <v>3.5666666666666597E-2</v>
      </c>
      <c r="N5">
        <v>3.6807692307692597E-2</v>
      </c>
      <c r="O5">
        <v>3.7964285714285499E-2</v>
      </c>
      <c r="P5">
        <v>3.85333333333336E-2</v>
      </c>
      <c r="Q5">
        <v>3.9531249999999997E-2</v>
      </c>
      <c r="R5">
        <v>3.9794117647059299E-2</v>
      </c>
      <c r="S5">
        <v>4.01944444444449E-2</v>
      </c>
      <c r="T5">
        <v>4.0657894736842601E-2</v>
      </c>
      <c r="U5">
        <v>4.1049999999999601E-2</v>
      </c>
      <c r="V5">
        <v>4.1928571428572002E-2</v>
      </c>
      <c r="W5">
        <v>4.2000000000000502E-2</v>
      </c>
      <c r="X5">
        <v>4.2630434782608299E-2</v>
      </c>
      <c r="Y5">
        <v>4.3062499999999997E-2</v>
      </c>
      <c r="Z5">
        <v>4.3519999999999899E-2</v>
      </c>
      <c r="AA5">
        <v>4.3653846153846203E-2</v>
      </c>
      <c r="AB5">
        <v>4.38333333333338E-2</v>
      </c>
      <c r="AC5">
        <v>4.4214285714285803E-2</v>
      </c>
      <c r="AD5">
        <v>4.45344827586205E-2</v>
      </c>
      <c r="AE5">
        <v>4.4933333333333103E-2</v>
      </c>
      <c r="AF5">
        <v>4.53870967741931E-2</v>
      </c>
      <c r="AG5">
        <v>4.5499999999999999E-2</v>
      </c>
      <c r="AH5">
        <v>4.5969696969697799E-2</v>
      </c>
      <c r="AI5">
        <v>4.6294117647059603E-2</v>
      </c>
      <c r="AJ5">
        <v>4.6500000000000499E-2</v>
      </c>
      <c r="AK5">
        <v>4.6722222222221998E-2</v>
      </c>
      <c r="AL5">
        <v>4.6959459459459403E-2</v>
      </c>
      <c r="AM5">
        <v>4.7223684210527E-2</v>
      </c>
      <c r="AN5">
        <v>4.7538461538462203E-2</v>
      </c>
      <c r="AO5">
        <v>4.7825000000000097E-2</v>
      </c>
      <c r="AP5">
        <v>4.8182926829268301E-2</v>
      </c>
      <c r="AQ5">
        <v>4.83928571428573E-2</v>
      </c>
      <c r="AR5">
        <v>4.8616279069766802E-2</v>
      </c>
      <c r="AS5">
        <v>4.87613636363632E-2</v>
      </c>
      <c r="AT5">
        <v>4.9077777777778803E-2</v>
      </c>
      <c r="AU5">
        <v>4.92826086956515E-2</v>
      </c>
      <c r="AV5">
        <v>4.9680851063829197E-2</v>
      </c>
      <c r="AW5">
        <v>5.0114583333333199E-2</v>
      </c>
      <c r="AX5">
        <v>5.0112244897959297E-2</v>
      </c>
      <c r="AY5">
        <v>5.02500000000001E-2</v>
      </c>
      <c r="AZ5">
        <v>5.0470588235294801E-2</v>
      </c>
      <c r="BA5">
        <v>5.0557692307692199E-2</v>
      </c>
      <c r="BB5">
        <v>5.0716981132075498E-2</v>
      </c>
      <c r="BC5">
        <v>5.0898148148148997E-2</v>
      </c>
      <c r="BD5">
        <v>5.1199999999999399E-2</v>
      </c>
      <c r="BE5">
        <v>5.14732142857144E-2</v>
      </c>
      <c r="BF5">
        <v>5.1649122807018402E-2</v>
      </c>
      <c r="BG5">
        <v>5.1948275862068703E-2</v>
      </c>
      <c r="BH5">
        <v>5.2033898305084599E-2</v>
      </c>
      <c r="BI5">
        <v>5.2308333333332499E-2</v>
      </c>
      <c r="BJ5">
        <v>5.2442622950819903E-2</v>
      </c>
      <c r="BK5">
        <v>5.2556451612902302E-2</v>
      </c>
      <c r="BL5">
        <v>5.2634920634921499E-2</v>
      </c>
      <c r="BM5">
        <v>5.2812499999999901E-2</v>
      </c>
      <c r="BN5">
        <v>5.2969230769231997E-2</v>
      </c>
      <c r="BO5">
        <v>5.3075757575758498E-2</v>
      </c>
      <c r="BP5">
        <v>5.3253731343283199E-2</v>
      </c>
      <c r="BQ5">
        <v>5.3286764705883401E-2</v>
      </c>
      <c r="BR5">
        <v>5.3449275362317701E-2</v>
      </c>
      <c r="BS5">
        <v>5.3450000000000601E-2</v>
      </c>
      <c r="BT5">
        <v>5.3556338028169399E-2</v>
      </c>
      <c r="BU5">
        <v>5.3506944444443899E-2</v>
      </c>
      <c r="BV5">
        <v>5.3568493150683898E-2</v>
      </c>
      <c r="BW5">
        <v>5.36148648648654E-2</v>
      </c>
      <c r="BX5">
        <v>5.3653333333333698E-2</v>
      </c>
      <c r="BY5">
        <v>5.3697368421052202E-2</v>
      </c>
      <c r="BZ5">
        <v>5.3785714285713597E-2</v>
      </c>
      <c r="CA5">
        <v>5.3897435897436098E-2</v>
      </c>
      <c r="CB5">
        <v>5.3917721518986897E-2</v>
      </c>
      <c r="CC5">
        <v>5.4037500000000099E-2</v>
      </c>
      <c r="CD5">
        <v>5.4160493827160601E-2</v>
      </c>
      <c r="CE5">
        <v>5.41768292682928E-2</v>
      </c>
      <c r="CF5">
        <v>5.4168674698795001E-2</v>
      </c>
      <c r="CG5">
        <v>5.4226190476190601E-2</v>
      </c>
      <c r="CH5">
        <v>5.4358823529412903E-2</v>
      </c>
      <c r="CI5">
        <v>5.4395348837208903E-2</v>
      </c>
      <c r="CJ5">
        <v>5.4459770114941901E-2</v>
      </c>
      <c r="CK5">
        <v>5.4477272727272402E-2</v>
      </c>
      <c r="CL5">
        <v>5.4499999999998799E-2</v>
      </c>
      <c r="CM5">
        <v>5.4466666666667003E-2</v>
      </c>
      <c r="CN5">
        <v>5.4439560439561503E-2</v>
      </c>
      <c r="CO5">
        <v>5.44293478260858E-2</v>
      </c>
      <c r="CP5">
        <v>5.4392473118279598E-2</v>
      </c>
      <c r="CQ5">
        <v>5.4446808510639197E-2</v>
      </c>
      <c r="CR5">
        <v>5.4405263157894901E-2</v>
      </c>
      <c r="CS5">
        <v>5.4333333333333199E-2</v>
      </c>
      <c r="CT5">
        <v>5.4242268041238301E-2</v>
      </c>
      <c r="CU5">
        <v>5.4219387755101399E-2</v>
      </c>
      <c r="CV5">
        <v>5.4126262626263598E-2</v>
      </c>
      <c r="CW5">
        <v>5.4219999999999997E-2</v>
      </c>
      <c r="CX5">
        <v>5.4188118811880799E-2</v>
      </c>
      <c r="CY5">
        <v>5.4171568627451497E-2</v>
      </c>
      <c r="CZ5">
        <v>5.4106796116505297E-2</v>
      </c>
      <c r="DA5">
        <v>5.4057692307692598E-2</v>
      </c>
      <c r="DB5">
        <v>5.39761904761916E-2</v>
      </c>
      <c r="DC5">
        <v>5.3882075471698397E-2</v>
      </c>
      <c r="DD5">
        <v>5.3845794392523599E-2</v>
      </c>
      <c r="DE5">
        <v>5.3754629629629201E-2</v>
      </c>
      <c r="DF5">
        <v>5.37660550458718E-2</v>
      </c>
      <c r="DG5">
        <v>5.3704545454545102E-2</v>
      </c>
      <c r="DH5">
        <v>5.3644144144143903E-2</v>
      </c>
      <c r="DI5">
        <v>5.3598214285713999E-2</v>
      </c>
      <c r="DJ5">
        <v>5.3557522123893898E-2</v>
      </c>
      <c r="DK5">
        <v>5.3478070175439603E-2</v>
      </c>
      <c r="DL5">
        <v>5.3408695652172697E-2</v>
      </c>
      <c r="DM5">
        <v>5.3336206896551802E-2</v>
      </c>
      <c r="DN5">
        <v>5.3299145299146297E-2</v>
      </c>
      <c r="DO5">
        <v>5.33093220338983E-2</v>
      </c>
      <c r="DP5">
        <v>5.3310924369748998E-2</v>
      </c>
      <c r="DQ5">
        <v>5.3333333333333503E-2</v>
      </c>
      <c r="DR5">
        <v>5.33223140495869E-2</v>
      </c>
      <c r="DS5">
        <v>5.3262295081967198E-2</v>
      </c>
      <c r="DT5">
        <v>5.3178861788617998E-2</v>
      </c>
      <c r="DU5">
        <v>5.3084677419355103E-2</v>
      </c>
      <c r="DV5">
        <v>5.2959999999999598E-2</v>
      </c>
      <c r="DW5">
        <v>5.2892857142857498E-2</v>
      </c>
      <c r="DX5">
        <v>5.2799212598425599E-2</v>
      </c>
      <c r="DY5">
        <v>5.2726562499999997E-2</v>
      </c>
      <c r="DZ5">
        <v>5.2678294573642502E-2</v>
      </c>
      <c r="EA5">
        <v>5.2576923076923798E-2</v>
      </c>
      <c r="EB5">
        <v>5.2507633587785103E-2</v>
      </c>
      <c r="EC5">
        <v>5.2393939393939097E-2</v>
      </c>
      <c r="ED5">
        <v>5.2312030075187602E-2</v>
      </c>
      <c r="EE5">
        <v>5.2197761194029899E-2</v>
      </c>
      <c r="EF5">
        <v>5.2100000000000299E-2</v>
      </c>
      <c r="EG5">
        <v>5.2029411764705699E-2</v>
      </c>
      <c r="EH5">
        <v>5.1963503649634903E-2</v>
      </c>
      <c r="EI5">
        <v>5.1873188405795898E-2</v>
      </c>
      <c r="EJ5">
        <v>5.1798561151079101E-2</v>
      </c>
      <c r="EK5">
        <v>5.1685714285714897E-2</v>
      </c>
      <c r="EL5">
        <v>5.1585106382978099E-2</v>
      </c>
      <c r="EM5">
        <v>5.1468309859154897E-2</v>
      </c>
      <c r="EN5">
        <v>5.1360139860139903E-2</v>
      </c>
      <c r="EO5">
        <v>5.1322916666666399E-2</v>
      </c>
      <c r="EP5">
        <v>5.1241379310344899E-2</v>
      </c>
      <c r="EQ5">
        <v>5.1167808219176998E-2</v>
      </c>
      <c r="ER5">
        <v>5.1112244897959E-2</v>
      </c>
      <c r="ES5">
        <v>5.10777027027031E-2</v>
      </c>
      <c r="ET5">
        <v>5.1010067114093699E-2</v>
      </c>
      <c r="EU5">
        <v>5.0926666666666599E-2</v>
      </c>
      <c r="EV5">
        <v>5.0850993377482397E-2</v>
      </c>
      <c r="EW5">
        <v>5.0749999999999601E-2</v>
      </c>
      <c r="EX5">
        <v>5.0633986928105598E-2</v>
      </c>
      <c r="EY5">
        <v>5.0555194805194603E-2</v>
      </c>
      <c r="EZ5">
        <v>5.0458064516128803E-2</v>
      </c>
      <c r="FA5">
        <v>5.03365384615388E-2</v>
      </c>
      <c r="FB5">
        <v>5.0251592356687802E-2</v>
      </c>
      <c r="FC5">
        <v>5.0142405063290797E-2</v>
      </c>
      <c r="FD5">
        <v>5.0028301886792498E-2</v>
      </c>
      <c r="FE5">
        <v>4.9915624999999998E-2</v>
      </c>
      <c r="FF5">
        <v>4.9869565217391602E-2</v>
      </c>
      <c r="FG5">
        <v>4.9787037037037199E-2</v>
      </c>
      <c r="FH5">
        <v>4.9674846625766697E-2</v>
      </c>
      <c r="FI5">
        <v>4.9579268292682999E-2</v>
      </c>
      <c r="FJ5">
        <v>4.9481818181818203E-2</v>
      </c>
      <c r="FK5">
        <v>4.9364457831325002E-2</v>
      </c>
      <c r="FL5">
        <v>4.9266467065868902E-2</v>
      </c>
      <c r="FM5">
        <v>4.9181547619047403E-2</v>
      </c>
      <c r="FN5">
        <v>4.9065088757397603E-2</v>
      </c>
      <c r="FO5">
        <v>4.8929411764706499E-2</v>
      </c>
      <c r="FP5">
        <v>4.8801169590644199E-2</v>
      </c>
      <c r="FQ5">
        <v>4.8694767441860097E-2</v>
      </c>
      <c r="FR5">
        <v>4.8578034682080599E-2</v>
      </c>
      <c r="FS5">
        <v>4.84999999999998E-2</v>
      </c>
      <c r="FT5">
        <v>4.83885714285716E-2</v>
      </c>
      <c r="FU5">
        <v>4.8303977272727103E-2</v>
      </c>
      <c r="FV5">
        <v>4.8220338983050802E-2</v>
      </c>
      <c r="FW5">
        <v>4.81348314606731E-2</v>
      </c>
      <c r="FX5">
        <v>4.8041899441340498E-2</v>
      </c>
      <c r="FY5">
        <v>4.7947222222222197E-2</v>
      </c>
      <c r="FZ5">
        <v>4.7842541436463999E-2</v>
      </c>
      <c r="GA5">
        <v>4.7728021978022499E-2</v>
      </c>
      <c r="GB5">
        <v>4.7636612021857698E-2</v>
      </c>
      <c r="GC5">
        <v>4.7529891304347802E-2</v>
      </c>
      <c r="GD5">
        <v>4.74459459459457E-2</v>
      </c>
      <c r="GE5">
        <v>4.7352150537634398E-2</v>
      </c>
      <c r="GF5">
        <v>4.7235294117646799E-2</v>
      </c>
      <c r="GG5">
        <v>4.7114361702128398E-2</v>
      </c>
      <c r="GH5">
        <v>4.7000000000000201E-2</v>
      </c>
      <c r="GI5">
        <v>4.6889473684210599E-2</v>
      </c>
      <c r="GJ5">
        <v>4.6769633507853001E-2</v>
      </c>
      <c r="GK5">
        <v>4.6666666666666697E-2</v>
      </c>
      <c r="GL5">
        <v>4.6582901554403103E-2</v>
      </c>
      <c r="GM5">
        <v>4.6481958762887202E-2</v>
      </c>
      <c r="GN5">
        <v>4.6366666666667701E-2</v>
      </c>
      <c r="GO5">
        <v>4.6265306122448502E-2</v>
      </c>
      <c r="GP5">
        <v>4.6170050761420799E-2</v>
      </c>
      <c r="GQ5">
        <v>4.6045454545455403E-2</v>
      </c>
      <c r="GR5">
        <v>4.5929648241206503E-2</v>
      </c>
      <c r="GS5">
        <v>4.5855000000000201E-2</v>
      </c>
      <c r="GT5">
        <v>4.5746268656715897E-2</v>
      </c>
      <c r="GU5">
        <v>4.5601485148514399E-2</v>
      </c>
      <c r="GV5">
        <v>4.5485221674876501E-2</v>
      </c>
      <c r="GW5">
        <v>4.5365196078431702E-2</v>
      </c>
      <c r="GX5">
        <v>4.5273170731707002E-2</v>
      </c>
      <c r="GY5">
        <v>4.51820388349514E-2</v>
      </c>
      <c r="GZ5">
        <v>4.5096618357487503E-2</v>
      </c>
      <c r="HA5">
        <v>4.4968750000000099E-2</v>
      </c>
      <c r="HB5">
        <v>4.4880382775120402E-2</v>
      </c>
      <c r="HC5">
        <v>4.4790476190476901E-2</v>
      </c>
      <c r="HD5">
        <v>4.4672985781990297E-2</v>
      </c>
      <c r="HE5">
        <v>4.4568396226415299E-2</v>
      </c>
      <c r="HF5">
        <v>4.4471830985915603E-2</v>
      </c>
      <c r="HG5">
        <v>4.4369158878504802E-2</v>
      </c>
      <c r="HH5">
        <v>4.4276744186046497E-2</v>
      </c>
      <c r="HI5">
        <v>4.4194444444444099E-2</v>
      </c>
      <c r="HJ5">
        <v>4.4089861751151198E-2</v>
      </c>
      <c r="HK5">
        <v>4.4013761467889802E-2</v>
      </c>
      <c r="HL5">
        <v>4.3920091324200598E-2</v>
      </c>
      <c r="HM5">
        <v>4.3804545454545298E-2</v>
      </c>
      <c r="HN5">
        <v>4.3723981900453401E-2</v>
      </c>
      <c r="HO5">
        <v>4.3619369369369297E-2</v>
      </c>
      <c r="HP5">
        <v>4.3515695067264597E-2</v>
      </c>
      <c r="HQ5">
        <v>4.3410714285714198E-2</v>
      </c>
      <c r="HR5">
        <v>4.3328888888889201E-2</v>
      </c>
      <c r="HS5">
        <v>4.3250000000000198E-2</v>
      </c>
      <c r="HT5">
        <v>4.31519823788536E-2</v>
      </c>
      <c r="HU5">
        <v>4.3030701754385899E-2</v>
      </c>
      <c r="HV5">
        <v>4.2919213973799303E-2</v>
      </c>
      <c r="HW5">
        <v>4.2843478260868602E-2</v>
      </c>
      <c r="HX5">
        <v>4.2768398268398199E-2</v>
      </c>
      <c r="HY5">
        <v>4.2665948275862203E-2</v>
      </c>
      <c r="HZ5">
        <v>4.2568669527896799E-2</v>
      </c>
      <c r="IA5">
        <v>4.2487179487179998E-2</v>
      </c>
      <c r="IB5">
        <v>4.2404255319148897E-2</v>
      </c>
      <c r="IC5">
        <v>4.2315677966101597E-2</v>
      </c>
      <c r="ID5">
        <v>4.2240506329113699E-2</v>
      </c>
      <c r="IE5">
        <v>4.21575630252106E-2</v>
      </c>
      <c r="IF5">
        <v>4.2060669456067602E-2</v>
      </c>
      <c r="IG5">
        <v>4.1968750000000103E-2</v>
      </c>
      <c r="IH5">
        <v>4.1877593360996702E-2</v>
      </c>
      <c r="II5">
        <v>4.1793388429751999E-2</v>
      </c>
      <c r="IJ5">
        <v>4.1713991769547203E-2</v>
      </c>
      <c r="IK5">
        <v>4.1639344262295E-2</v>
      </c>
      <c r="IL5">
        <v>4.1544897959183702E-2</v>
      </c>
      <c r="IM5">
        <v>4.1455284552845702E-2</v>
      </c>
      <c r="IN5">
        <v>4.13866396761133E-2</v>
      </c>
      <c r="IO5">
        <v>4.12782258064519E-2</v>
      </c>
      <c r="IP5">
        <v>4.1182730923694302E-2</v>
      </c>
      <c r="IQ5">
        <v>4.1099999999999998E-2</v>
      </c>
      <c r="IR5">
        <v>4.10159362549802E-2</v>
      </c>
      <c r="IS5">
        <v>4.0928571428571398E-2</v>
      </c>
      <c r="IT5">
        <v>4.0845849802371603E-2</v>
      </c>
      <c r="IU5">
        <v>4.0753937007874101E-2</v>
      </c>
      <c r="IV5">
        <v>4.0660784313726397E-2</v>
      </c>
      <c r="IW5">
        <v>4.0574218750000099E-2</v>
      </c>
      <c r="IX5">
        <v>4.0466926070039697E-2</v>
      </c>
      <c r="IY5">
        <v>4.0377906976743497E-2</v>
      </c>
      <c r="IZ5">
        <v>4.0297297297297502E-2</v>
      </c>
      <c r="JA5">
        <v>4.01903846153851E-2</v>
      </c>
      <c r="JB5">
        <v>4.0107279693486403E-2</v>
      </c>
      <c r="JC5">
        <v>4.0022900763358599E-2</v>
      </c>
      <c r="JD5">
        <v>3.9923954372623797E-2</v>
      </c>
      <c r="JE5">
        <v>3.9850378787878497E-2</v>
      </c>
      <c r="JF5">
        <v>3.9750943396226403E-2</v>
      </c>
      <c r="JG5">
        <v>3.9659774436089999E-2</v>
      </c>
      <c r="JH5">
        <v>3.9588014981272499E-2</v>
      </c>
      <c r="JI5">
        <v>3.9503731343283603E-2</v>
      </c>
      <c r="JJ5">
        <v>3.9416356877323498E-2</v>
      </c>
      <c r="JK5">
        <v>3.9324074074074199E-2</v>
      </c>
      <c r="JL5">
        <v>3.9239852398523803E-2</v>
      </c>
      <c r="JM5">
        <v>3.9158088235294E-2</v>
      </c>
      <c r="JN5">
        <v>3.9082417582418302E-2</v>
      </c>
      <c r="JO5">
        <v>3.9003649635036497E-2</v>
      </c>
      <c r="JP5">
        <v>3.89163636363637E-2</v>
      </c>
      <c r="JQ5">
        <v>3.8842391304346899E-2</v>
      </c>
      <c r="JR5">
        <v>3.87418772563181E-2</v>
      </c>
      <c r="JS5">
        <v>3.86672661870502E-2</v>
      </c>
      <c r="JT5">
        <v>3.8600358422939199E-2</v>
      </c>
      <c r="JU5">
        <v>3.8505357142857403E-2</v>
      </c>
      <c r="JV5">
        <v>3.8425266903914602E-2</v>
      </c>
      <c r="JW5">
        <v>3.8340425531914898E-2</v>
      </c>
      <c r="JX5">
        <v>3.8265017667844098E-2</v>
      </c>
      <c r="JY5">
        <v>3.8183098591549197E-2</v>
      </c>
      <c r="JZ5">
        <v>3.8112280701754403E-2</v>
      </c>
      <c r="KA5">
        <v>3.8027972027972E-2</v>
      </c>
      <c r="KB5">
        <v>3.7963414634146202E-2</v>
      </c>
      <c r="KC5">
        <v>3.7883680555555597E-2</v>
      </c>
      <c r="KD5">
        <v>3.7804498269896E-2</v>
      </c>
      <c r="KE5">
        <v>3.7741379310344901E-2</v>
      </c>
      <c r="KF5">
        <v>3.76632302405508E-2</v>
      </c>
      <c r="KG5">
        <v>3.7589041095890202E-2</v>
      </c>
      <c r="KH5">
        <v>3.7511945392491398E-2</v>
      </c>
      <c r="KI5">
        <v>3.7442176870748099E-2</v>
      </c>
      <c r="KJ5">
        <v>3.7379661016949402E-2</v>
      </c>
      <c r="KK5">
        <v>3.7304054054054299E-2</v>
      </c>
      <c r="KL5">
        <v>3.7234006734007397E-2</v>
      </c>
      <c r="KM5">
        <v>3.7156040268456099E-2</v>
      </c>
      <c r="KN5">
        <v>3.7083612040133697E-2</v>
      </c>
      <c r="KO5">
        <v>3.69983333333333E-2</v>
      </c>
      <c r="KP5">
        <v>3.6913621262458299E-2</v>
      </c>
      <c r="KQ5">
        <v>3.6841059602648198E-2</v>
      </c>
      <c r="KR5">
        <v>3.67739273927392E-2</v>
      </c>
      <c r="KS5">
        <v>3.6699013157894603E-2</v>
      </c>
      <c r="KT5">
        <v>3.6629508196721498E-2</v>
      </c>
      <c r="KU5">
        <v>3.6545751633987399E-2</v>
      </c>
      <c r="KV5">
        <v>3.6472312703582803E-2</v>
      </c>
      <c r="KW5">
        <v>3.6394480519480403E-2</v>
      </c>
      <c r="KX5">
        <v>3.6317152103559999E-2</v>
      </c>
      <c r="KY5">
        <v>3.6245161290322299E-2</v>
      </c>
      <c r="KZ5">
        <v>3.6173633440514302E-2</v>
      </c>
      <c r="LA5">
        <v>3.6094551282051301E-2</v>
      </c>
      <c r="LB5">
        <v>3.6028753993610101E-2</v>
      </c>
      <c r="LC5">
        <v>3.5958598726114697E-2</v>
      </c>
      <c r="LD5">
        <v>3.5892063492064398E-2</v>
      </c>
      <c r="LE5">
        <v>3.5825949367088397E-2</v>
      </c>
      <c r="LF5">
        <v>3.5758675078864599E-2</v>
      </c>
      <c r="LG5">
        <v>3.5682389937107199E-2</v>
      </c>
      <c r="LH5">
        <v>3.5608150470219299E-2</v>
      </c>
      <c r="LI5">
        <v>3.5576562499999902E-2</v>
      </c>
      <c r="LJ5">
        <v>3.5521806853582E-2</v>
      </c>
      <c r="LK5">
        <v>3.5462732919254697E-2</v>
      </c>
      <c r="LL5">
        <v>3.5390092879256797E-2</v>
      </c>
      <c r="LM5">
        <v>3.5320987654321102E-2</v>
      </c>
      <c r="LN5">
        <v>3.5247692307692202E-2</v>
      </c>
      <c r="LO5">
        <v>3.5177914110429503E-2</v>
      </c>
      <c r="LP5">
        <v>3.5117737003058098E-2</v>
      </c>
      <c r="LQ5">
        <v>3.5051829268292797E-2</v>
      </c>
      <c r="LR5">
        <v>3.4983282674771903E-2</v>
      </c>
      <c r="LS5">
        <v>3.4919696969696899E-2</v>
      </c>
      <c r="LT5">
        <v>3.4842900302115398E-2</v>
      </c>
      <c r="LU5">
        <v>3.4774096385542103E-2</v>
      </c>
      <c r="LV5">
        <v>3.4702702702702697E-2</v>
      </c>
      <c r="LW5">
        <v>3.46452095808387E-2</v>
      </c>
      <c r="LX5">
        <v>3.4580597014925399E-2</v>
      </c>
      <c r="LY5">
        <v>3.4517857142857003E-2</v>
      </c>
      <c r="LZ5">
        <v>3.4448071216617103E-2</v>
      </c>
      <c r="MA5">
        <v>3.4381656804734102E-2</v>
      </c>
      <c r="MB5">
        <v>3.4323008849557399E-2</v>
      </c>
      <c r="MC5">
        <v>3.4261764705882498E-2</v>
      </c>
      <c r="MD5">
        <v>3.4202346041055903E-2</v>
      </c>
      <c r="ME5">
        <v>3.4143274853801801E-2</v>
      </c>
      <c r="MF5">
        <v>3.4084548104956203E-2</v>
      </c>
      <c r="MG5">
        <v>3.4008720930232397E-2</v>
      </c>
      <c r="MH5">
        <v>3.3956521739129601E-2</v>
      </c>
      <c r="MI5">
        <v>3.3898843930635698E-2</v>
      </c>
      <c r="MJ5">
        <v>3.3827089337175799E-2</v>
      </c>
      <c r="MK5">
        <v>3.3777298850574601E-2</v>
      </c>
      <c r="ML5">
        <v>3.3713467048710699E-2</v>
      </c>
      <c r="MM5">
        <v>3.3647142857143097E-2</v>
      </c>
      <c r="MN5">
        <v>3.3584045584045798E-2</v>
      </c>
      <c r="MO5">
        <v>3.35227272727271E-2</v>
      </c>
      <c r="MP5">
        <v>3.3461756373938299E-2</v>
      </c>
      <c r="MQ5">
        <v>3.3409604519773803E-2</v>
      </c>
      <c r="MR5">
        <v>3.3350704225352301E-2</v>
      </c>
      <c r="MS5">
        <v>3.3293539325842003E-2</v>
      </c>
      <c r="MT5">
        <v>3.3231092436975702E-2</v>
      </c>
      <c r="MU5">
        <v>3.3174581005586401E-2</v>
      </c>
      <c r="MV5">
        <v>3.3114206128133698E-2</v>
      </c>
      <c r="MW5">
        <v>3.3051388888888901E-2</v>
      </c>
      <c r="MX5">
        <v>3.2995844875346202E-2</v>
      </c>
      <c r="MY5">
        <v>3.29378453038673E-2</v>
      </c>
      <c r="MZ5">
        <v>3.2880165289256198E-2</v>
      </c>
      <c r="NA5">
        <v>3.2817307692307902E-2</v>
      </c>
      <c r="NB5">
        <v>3.2749315068493101E-2</v>
      </c>
      <c r="NC5">
        <v>3.2692622950819601E-2</v>
      </c>
      <c r="ND5">
        <v>3.2629427792915201E-2</v>
      </c>
      <c r="NE5">
        <v>3.2569293478260798E-2</v>
      </c>
      <c r="NF5">
        <v>3.2513550135500599E-2</v>
      </c>
      <c r="NG5">
        <v>3.2447297297297097E-2</v>
      </c>
      <c r="NH5">
        <v>3.2380053908355702E-2</v>
      </c>
      <c r="NI5">
        <v>3.23252688172041E-2</v>
      </c>
      <c r="NJ5">
        <v>3.2262734584450198E-2</v>
      </c>
      <c r="NK5">
        <v>3.22058823529408E-2</v>
      </c>
      <c r="NL5">
        <v>3.2163999999999998E-2</v>
      </c>
      <c r="NM5">
        <v>3.2103723404255498E-2</v>
      </c>
      <c r="NN5">
        <v>3.2050397877983999E-2</v>
      </c>
      <c r="NO5">
        <v>3.2000000000000202E-2</v>
      </c>
      <c r="NP5">
        <v>3.1947229551451302E-2</v>
      </c>
      <c r="NQ5">
        <v>3.1893421052631703E-2</v>
      </c>
      <c r="NR5">
        <v>3.1842519685039497E-2</v>
      </c>
      <c r="NS5">
        <v>3.1784031413612399E-2</v>
      </c>
      <c r="NT5">
        <v>3.1737597911227003E-2</v>
      </c>
      <c r="NU5">
        <v>3.1688802083333301E-2</v>
      </c>
      <c r="NV5">
        <v>3.1640259740259399E-2</v>
      </c>
      <c r="NW5">
        <v>3.1576424870465698E-2</v>
      </c>
      <c r="NX5">
        <v>3.1538759689922202E-2</v>
      </c>
      <c r="NY5">
        <v>3.1497422680412702E-2</v>
      </c>
      <c r="NZ5">
        <v>3.1442159383033297E-2</v>
      </c>
      <c r="OA5">
        <v>3.1387179487179999E-2</v>
      </c>
      <c r="OB5">
        <v>3.1335038363171502E-2</v>
      </c>
      <c r="OC5">
        <v>3.12767857142855E-2</v>
      </c>
      <c r="OD5">
        <v>3.1216284987277299E-2</v>
      </c>
      <c r="OE5">
        <v>3.1170050761421101E-2</v>
      </c>
      <c r="OF5">
        <v>3.1126582278480499E-2</v>
      </c>
      <c r="OG5">
        <v>3.1082070707071301E-2</v>
      </c>
      <c r="OH5">
        <v>3.1028967254407298E-2</v>
      </c>
      <c r="OI5">
        <v>3.09874371859299E-2</v>
      </c>
      <c r="OJ5">
        <v>3.0944862155388501E-2</v>
      </c>
      <c r="OK5">
        <v>3.0896250000000101E-2</v>
      </c>
      <c r="OL5">
        <v>3.0847880299252201E-2</v>
      </c>
      <c r="OM5">
        <v>3.0802238805969901E-2</v>
      </c>
      <c r="ON5">
        <v>3.07531017369727E-2</v>
      </c>
      <c r="OO5">
        <v>3.0695544554455199E-2</v>
      </c>
      <c r="OP5">
        <v>3.0645679012345699E-2</v>
      </c>
      <c r="OQ5">
        <v>3.0593596059112899E-2</v>
      </c>
      <c r="OR5">
        <v>3.0550368550368599E-2</v>
      </c>
      <c r="OS5">
        <v>3.0509803921568698E-2</v>
      </c>
      <c r="OT5">
        <v>3.0447432762836301E-2</v>
      </c>
      <c r="OU5">
        <v>3.0396341463414401E-2</v>
      </c>
      <c r="OV5">
        <v>3.0354014598540001E-2</v>
      </c>
      <c r="OW5">
        <v>3.03082524271844E-2</v>
      </c>
      <c r="OX5">
        <v>3.02651331719128E-2</v>
      </c>
      <c r="OY5">
        <v>3.0222222222222098E-2</v>
      </c>
      <c r="OZ5">
        <v>3.01734939759036E-2</v>
      </c>
      <c r="PA5">
        <v>3.0126201923076901E-2</v>
      </c>
      <c r="PB5">
        <v>3.0076738609112901E-2</v>
      </c>
      <c r="PC5">
        <v>3.0023923444976602E-2</v>
      </c>
      <c r="PD5">
        <v>2.9979713603818601E-2</v>
      </c>
      <c r="PE5">
        <v>2.99404761904765E-2</v>
      </c>
      <c r="PF5">
        <v>2.98895486935866E-2</v>
      </c>
      <c r="PG5">
        <v>2.9829383886255799E-2</v>
      </c>
      <c r="PH5">
        <v>2.9786052009455999E-2</v>
      </c>
      <c r="PI5">
        <v>2.9749999999999999E-2</v>
      </c>
      <c r="PJ5">
        <v>2.9703529411764702E-2</v>
      </c>
      <c r="PK5">
        <v>2.9656103286385099E-2</v>
      </c>
      <c r="PL5">
        <v>2.96170960187352E-2</v>
      </c>
      <c r="PM5">
        <v>2.9571261682243E-2</v>
      </c>
      <c r="PN5">
        <v>2.9530303030303E-2</v>
      </c>
      <c r="PO5">
        <v>2.9486046511627801E-2</v>
      </c>
      <c r="PP5">
        <v>2.9438515081206099E-2</v>
      </c>
      <c r="PQ5">
        <v>2.9391203703703499E-2</v>
      </c>
      <c r="PR5">
        <v>2.9347575057736702E-2</v>
      </c>
      <c r="PS5">
        <v>2.9301843317971799E-2</v>
      </c>
      <c r="PT5">
        <v>2.92517241379311E-2</v>
      </c>
      <c r="PU5">
        <v>2.9209862385321E-2</v>
      </c>
      <c r="PV5">
        <v>2.9161327231121002E-2</v>
      </c>
      <c r="PW5">
        <v>2.9118721461187099E-2</v>
      </c>
      <c r="PX5">
        <v>2.90671981776758E-2</v>
      </c>
      <c r="PY5">
        <v>2.9019318181818E-2</v>
      </c>
      <c r="PZ5">
        <v>2.89829931972789E-2</v>
      </c>
      <c r="QA5">
        <v>2.8945701357466599E-2</v>
      </c>
      <c r="QB5">
        <v>2.89108352144468E-2</v>
      </c>
      <c r="QC5">
        <v>2.8870495495495498E-2</v>
      </c>
      <c r="QD5">
        <v>2.8821348314606001E-2</v>
      </c>
      <c r="QE5">
        <v>2.87847533632286E-2</v>
      </c>
      <c r="QF5">
        <v>2.8740492170022201E-2</v>
      </c>
      <c r="QG5">
        <v>2.8705357142857001E-2</v>
      </c>
      <c r="QH5">
        <v>2.86714922049001E-2</v>
      </c>
      <c r="QI5">
        <v>2.8622222222222399E-2</v>
      </c>
      <c r="QJ5">
        <v>2.8592017738359201E-2</v>
      </c>
      <c r="QK5">
        <v>2.85409292035399E-2</v>
      </c>
      <c r="QL5">
        <v>2.8497792494480999E-2</v>
      </c>
      <c r="QM5">
        <v>2.8465859030836298E-2</v>
      </c>
      <c r="QN5">
        <v>2.84263736263742E-2</v>
      </c>
      <c r="QO5">
        <v>2.8393640350876999E-2</v>
      </c>
      <c r="QP5">
        <v>2.8344638949671801E-2</v>
      </c>
      <c r="QQ5">
        <v>2.8300218340611399E-2</v>
      </c>
      <c r="QR5">
        <v>2.82603485838782E-2</v>
      </c>
      <c r="QS5">
        <v>2.8228260869564498E-2</v>
      </c>
      <c r="QT5">
        <v>2.8183297180043702E-2</v>
      </c>
      <c r="QU5">
        <v>2.8141774891774898E-2</v>
      </c>
      <c r="QV5">
        <v>2.8103671706263499E-2</v>
      </c>
      <c r="QW5">
        <v>2.80657327586207E-2</v>
      </c>
      <c r="QX5">
        <v>2.8031182795698901E-2</v>
      </c>
      <c r="QY5">
        <v>2.7992489270386101E-2</v>
      </c>
      <c r="QZ5">
        <v>2.7962526766595198E-2</v>
      </c>
      <c r="RA5">
        <v>2.7918803418803699E-2</v>
      </c>
      <c r="RB5">
        <v>2.7878464818763299E-2</v>
      </c>
      <c r="RC5">
        <v>2.7836170212765798E-2</v>
      </c>
      <c r="RD5">
        <v>2.7787685774946801E-2</v>
      </c>
      <c r="RE5">
        <v>2.7752118644067701E-2</v>
      </c>
      <c r="RF5">
        <v>2.7715644820295701E-2</v>
      </c>
      <c r="RG5">
        <v>2.7678270042194E-2</v>
      </c>
      <c r="RH5">
        <v>2.7639999999999901E-2</v>
      </c>
      <c r="RI5">
        <v>2.7599789915966601E-2</v>
      </c>
      <c r="RJ5">
        <v>2.7560796645701699E-2</v>
      </c>
      <c r="RK5">
        <v>2.75282426778246E-2</v>
      </c>
      <c r="RL5">
        <v>2.7490605427975101E-2</v>
      </c>
      <c r="RM5">
        <v>2.7454166666666599E-2</v>
      </c>
      <c r="RN5">
        <v>2.7411642411642501E-2</v>
      </c>
      <c r="RO5">
        <v>2.7379668049792999E-2</v>
      </c>
      <c r="RP5">
        <v>2.7350931677018599E-2</v>
      </c>
      <c r="RQ5">
        <v>2.7310950413222901E-2</v>
      </c>
      <c r="RR5">
        <v>2.7271134020619099E-2</v>
      </c>
      <c r="RS5">
        <v>2.7233539094650101E-2</v>
      </c>
      <c r="RT5">
        <v>2.7191991786447701E-2</v>
      </c>
      <c r="RU5">
        <v>2.7157786885245901E-2</v>
      </c>
      <c r="RV5">
        <v>2.7124744376277501E-2</v>
      </c>
      <c r="RW5">
        <v>2.70826530612246E-2</v>
      </c>
      <c r="RX5">
        <v>2.7050916496945E-2</v>
      </c>
      <c r="RY5">
        <v>2.70142276422764E-2</v>
      </c>
      <c r="RZ5">
        <v>2.69756592292088E-2</v>
      </c>
      <c r="SA5">
        <v>2.6934210526315699E-2</v>
      </c>
      <c r="SB5">
        <v>2.6902020202020201E-2</v>
      </c>
      <c r="SC5">
        <v>2.6869959677419401E-2</v>
      </c>
      <c r="SD5">
        <v>2.68329979879273E-2</v>
      </c>
      <c r="SE5">
        <v>2.67971887550199E-2</v>
      </c>
      <c r="SF5">
        <v>2.67625250501001E-2</v>
      </c>
      <c r="SG5">
        <v>2.6726E-2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8.5703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24</v>
      </c>
      <c r="B1">
        <v>0.189499999999999</v>
      </c>
      <c r="C1">
        <v>0.221499999999999</v>
      </c>
      <c r="D1">
        <v>0.24516666666666601</v>
      </c>
      <c r="E1">
        <v>0.26337500000000003</v>
      </c>
      <c r="F1">
        <v>0.28079999999999999</v>
      </c>
      <c r="G1">
        <v>0.29316666666666602</v>
      </c>
      <c r="H1">
        <v>0.30271428571428499</v>
      </c>
      <c r="I1">
        <v>0.31175000000000003</v>
      </c>
      <c r="J1">
        <v>0.317388888888888</v>
      </c>
      <c r="K1">
        <v>0.32140000000000002</v>
      </c>
      <c r="L1">
        <v>0.32427272727272699</v>
      </c>
      <c r="M1">
        <v>0.32520833333333299</v>
      </c>
      <c r="N1">
        <v>0.32580769230769402</v>
      </c>
      <c r="O1">
        <v>0.32539285714285598</v>
      </c>
      <c r="P1">
        <v>0.32376666666666698</v>
      </c>
      <c r="Q1">
        <v>0.32159375000000001</v>
      </c>
      <c r="R1">
        <v>0.31888235294117601</v>
      </c>
      <c r="S1">
        <v>0.31547222222222099</v>
      </c>
      <c r="T1">
        <v>0.312105263157892</v>
      </c>
      <c r="U1">
        <v>0.30859999999999999</v>
      </c>
      <c r="V1">
        <v>0.30433333333333201</v>
      </c>
      <c r="W1">
        <v>0.30031818181817999</v>
      </c>
      <c r="X1">
        <v>0.29567391304347801</v>
      </c>
      <c r="Y1">
        <v>0.29089583333333302</v>
      </c>
      <c r="Z1">
        <v>0.28628000000000098</v>
      </c>
      <c r="AA1">
        <v>0.281576923076924</v>
      </c>
      <c r="AB1">
        <v>0.27692592592592302</v>
      </c>
      <c r="AC1">
        <v>0.27221428571428502</v>
      </c>
      <c r="AD1">
        <v>0.26734482758620598</v>
      </c>
      <c r="AE1">
        <v>0.26273333333333398</v>
      </c>
      <c r="AF1">
        <v>0.25837096774193902</v>
      </c>
      <c r="AG1">
        <v>0.25398437499999998</v>
      </c>
      <c r="AH1">
        <v>0.24974242424242099</v>
      </c>
      <c r="AI1">
        <v>0.245588235294115</v>
      </c>
      <c r="AJ1">
        <v>0.24157142857142899</v>
      </c>
      <c r="AK1">
        <v>0.23754166666666399</v>
      </c>
      <c r="AL1">
        <v>0.233621621621624</v>
      </c>
      <c r="AM1">
        <v>0.229671052631578</v>
      </c>
      <c r="AN1">
        <v>0.22575641025641099</v>
      </c>
      <c r="AO1">
        <v>0.22192499999999901</v>
      </c>
      <c r="AP1">
        <v>0.21821951219512201</v>
      </c>
      <c r="AQ1">
        <v>0.21461904761904599</v>
      </c>
      <c r="AR1">
        <v>0.211046511627905</v>
      </c>
      <c r="AS1">
        <v>0.20757954545454399</v>
      </c>
      <c r="AT1">
        <v>0.20406666666666701</v>
      </c>
      <c r="AU1">
        <v>0.20058695652174</v>
      </c>
      <c r="AV1">
        <v>0.19732978723404401</v>
      </c>
      <c r="AW1">
        <v>0.19405208333333299</v>
      </c>
      <c r="AX1">
        <v>0.190867346938773</v>
      </c>
      <c r="AY1">
        <v>0.18776000000000001</v>
      </c>
      <c r="AZ1">
        <v>0.184647058823531</v>
      </c>
      <c r="BA1">
        <v>0.181634615384616</v>
      </c>
      <c r="BB1">
        <v>0.178773584905661</v>
      </c>
      <c r="BC1">
        <v>0.175990740740739</v>
      </c>
      <c r="BD1">
        <v>0.17325454545454499</v>
      </c>
      <c r="BE1">
        <v>0.17054464285714299</v>
      </c>
      <c r="BF1">
        <v>0.167903508771928</v>
      </c>
      <c r="BG1">
        <v>0.165344827586208</v>
      </c>
      <c r="BH1">
        <v>0.16283898305084701</v>
      </c>
      <c r="BI1">
        <v>0.16039999999999999</v>
      </c>
      <c r="BJ1">
        <v>0.15798360655737601</v>
      </c>
      <c r="BK1">
        <v>0.15561290322580701</v>
      </c>
      <c r="BL1">
        <v>0.15330952380952401</v>
      </c>
      <c r="BM1">
        <v>0.151070312499999</v>
      </c>
      <c r="BN1">
        <v>0.148900000000002</v>
      </c>
      <c r="BO1">
        <v>0.146787878787877</v>
      </c>
      <c r="BP1">
        <v>0.14472388059701399</v>
      </c>
      <c r="BQ1">
        <v>0.142698529411763</v>
      </c>
      <c r="BR1">
        <v>0.140710144927533</v>
      </c>
      <c r="BS1">
        <v>0.138814285714286</v>
      </c>
      <c r="BT1">
        <v>0.13695774647887199</v>
      </c>
      <c r="BU1">
        <v>0.13515277777777701</v>
      </c>
      <c r="BV1">
        <v>0.133376712328765</v>
      </c>
      <c r="BW1">
        <v>0.131662162162163</v>
      </c>
      <c r="BX1">
        <v>0.12998000000000001</v>
      </c>
      <c r="BY1">
        <v>0.128355263157894</v>
      </c>
      <c r="BZ1">
        <v>0.12677272727272701</v>
      </c>
      <c r="CA1">
        <v>0.125217948717949</v>
      </c>
      <c r="CB1">
        <v>0.123689873417721</v>
      </c>
      <c r="CC1">
        <v>0.12217499999999901</v>
      </c>
      <c r="CD1">
        <v>0.120691358024691</v>
      </c>
      <c r="CE1">
        <v>0.119237804878048</v>
      </c>
      <c r="CF1">
        <v>0.117813253012047</v>
      </c>
      <c r="CG1">
        <v>0.116422619047618</v>
      </c>
      <c r="CH1">
        <v>0.115058823529412</v>
      </c>
      <c r="CI1">
        <v>0.113738372093022</v>
      </c>
      <c r="CJ1">
        <v>0.112442528735631</v>
      </c>
      <c r="CK1">
        <v>0.11117613636363501</v>
      </c>
      <c r="CL1">
        <v>0.10993258426966</v>
      </c>
      <c r="CM1">
        <v>0.108716666666666</v>
      </c>
      <c r="CN1">
        <v>0.10752747252747399</v>
      </c>
      <c r="CO1">
        <v>0.10636956521739201</v>
      </c>
      <c r="CP1">
        <v>0.105236559139784</v>
      </c>
      <c r="CQ1">
        <v>0.104138297872341</v>
      </c>
      <c r="CR1">
        <v>0.103047368421053</v>
      </c>
      <c r="CS1">
        <v>0.101984374999999</v>
      </c>
      <c r="CT1">
        <v>0.10093814432989801</v>
      </c>
      <c r="CU1">
        <v>9.9913265306121296E-2</v>
      </c>
      <c r="CV1">
        <v>9.8914141414142995E-2</v>
      </c>
      <c r="CW1">
        <v>9.7930000000000295E-2</v>
      </c>
      <c r="CX1">
        <v>9.6980198019801303E-2</v>
      </c>
      <c r="CY1">
        <v>9.60343137254909E-2</v>
      </c>
      <c r="CZ1">
        <v>9.5111650485437294E-2</v>
      </c>
      <c r="DA1">
        <v>9.4206730769231597E-2</v>
      </c>
      <c r="DB1">
        <v>9.3309523809525396E-2</v>
      </c>
      <c r="DC1">
        <v>9.2433962264151501E-2</v>
      </c>
      <c r="DD1">
        <v>9.1570093457944299E-2</v>
      </c>
      <c r="DE1">
        <v>9.0722222222221593E-2</v>
      </c>
      <c r="DF1">
        <v>8.9889908256880494E-2</v>
      </c>
      <c r="DG1">
        <v>8.9077272727272297E-2</v>
      </c>
      <c r="DH1">
        <v>8.8279279279279296E-2</v>
      </c>
      <c r="DI1">
        <v>8.7491071428571404E-2</v>
      </c>
      <c r="DJ1">
        <v>8.6725663716815005E-2</v>
      </c>
      <c r="DK1">
        <v>8.5969298245613404E-2</v>
      </c>
      <c r="DL1">
        <v>8.5230434782607195E-2</v>
      </c>
      <c r="DM1">
        <v>8.4495689655173095E-2</v>
      </c>
      <c r="DN1">
        <v>8.37735042735053E-2</v>
      </c>
      <c r="DO1">
        <v>8.3063559322033603E-2</v>
      </c>
      <c r="DP1">
        <v>8.2369747899160503E-2</v>
      </c>
      <c r="DQ1">
        <v>8.17000000000003E-2</v>
      </c>
      <c r="DR1">
        <v>8.1024793388430105E-2</v>
      </c>
      <c r="DS1">
        <v>8.0360655737704595E-2</v>
      </c>
      <c r="DT1">
        <v>7.9711382113821699E-2</v>
      </c>
      <c r="DU1">
        <v>7.9072580645161997E-2</v>
      </c>
      <c r="DV1">
        <v>7.8444E-2</v>
      </c>
      <c r="DW1">
        <v>7.78214285714285E-2</v>
      </c>
      <c r="DX1">
        <v>7.7208661417322799E-2</v>
      </c>
      <c r="DY1">
        <v>7.6609374999999896E-2</v>
      </c>
      <c r="DZ1">
        <v>7.6015503875967602E-2</v>
      </c>
      <c r="EA1">
        <v>7.5434615384616696E-2</v>
      </c>
      <c r="EB1">
        <v>7.4858778625953803E-2</v>
      </c>
      <c r="EC1">
        <v>7.4295454545453596E-2</v>
      </c>
      <c r="ED1">
        <v>7.3740601503759398E-2</v>
      </c>
      <c r="EE1">
        <v>7.3194029850746106E-2</v>
      </c>
      <c r="EF1">
        <v>7.2655555555555806E-2</v>
      </c>
      <c r="EG1">
        <v>7.2121323529411002E-2</v>
      </c>
      <c r="EH1">
        <v>7.1609489051094294E-2</v>
      </c>
      <c r="EI1">
        <v>7.1090579710143598E-2</v>
      </c>
      <c r="EJ1">
        <v>7.0586330935251601E-2</v>
      </c>
      <c r="EK1">
        <v>7.0082142857143107E-2</v>
      </c>
      <c r="EL1">
        <v>6.9592198581560197E-2</v>
      </c>
      <c r="EM1">
        <v>6.9105633802816799E-2</v>
      </c>
      <c r="EN1">
        <v>6.8629370629370995E-2</v>
      </c>
      <c r="EO1">
        <v>6.8156249999999696E-2</v>
      </c>
      <c r="EP1">
        <v>6.7686206896552206E-2</v>
      </c>
      <c r="EQ1">
        <v>6.7236301369862403E-2</v>
      </c>
      <c r="ER1">
        <v>6.6782312925169299E-2</v>
      </c>
      <c r="ES1">
        <v>6.6337837837838504E-2</v>
      </c>
      <c r="ET1">
        <v>6.5892617449664403E-2</v>
      </c>
      <c r="EU1">
        <v>6.5456666666666705E-2</v>
      </c>
      <c r="EV1">
        <v>6.5029801324502395E-2</v>
      </c>
      <c r="EW1">
        <v>6.4601973684210404E-2</v>
      </c>
      <c r="EX1">
        <v>6.41830065359488E-2</v>
      </c>
      <c r="EY1">
        <v>6.3769480519480601E-2</v>
      </c>
      <c r="EZ1">
        <v>6.3364516129032003E-2</v>
      </c>
      <c r="FA1">
        <v>6.2964743589743993E-2</v>
      </c>
      <c r="FB1">
        <v>6.2563694267515804E-2</v>
      </c>
      <c r="FC1">
        <v>6.2170886075949103E-2</v>
      </c>
      <c r="FD1">
        <v>6.1779874213837002E-2</v>
      </c>
      <c r="FE1">
        <v>6.1393749999999997E-2</v>
      </c>
      <c r="FF1">
        <v>6.1012422360249001E-2</v>
      </c>
      <c r="FG1">
        <v>6.0638888888889103E-2</v>
      </c>
      <c r="FH1">
        <v>6.0273006134969602E-2</v>
      </c>
      <c r="FI1">
        <v>5.9905487804878102E-2</v>
      </c>
      <c r="FJ1">
        <v>5.9545454545454402E-2</v>
      </c>
      <c r="FK1">
        <v>5.9186746987951698E-2</v>
      </c>
      <c r="FL1">
        <v>5.8835329341318097E-2</v>
      </c>
      <c r="FM1">
        <v>5.8488095238094798E-2</v>
      </c>
      <c r="FN1">
        <v>5.8144970414202198E-2</v>
      </c>
      <c r="FO1">
        <v>5.7808823529412197E-2</v>
      </c>
      <c r="FP1">
        <v>5.7476608187135403E-2</v>
      </c>
      <c r="FQ1">
        <v>5.7145348837208801E-2</v>
      </c>
      <c r="FR1">
        <v>5.6817919075144198E-2</v>
      </c>
      <c r="FS1">
        <v>5.6494252873563001E-2</v>
      </c>
      <c r="FT1">
        <v>5.6177142857143002E-2</v>
      </c>
      <c r="FU1">
        <v>5.5863636363635998E-2</v>
      </c>
      <c r="FV1">
        <v>5.5548022598869602E-2</v>
      </c>
      <c r="FW1">
        <v>5.5235955056178801E-2</v>
      </c>
      <c r="FX1">
        <v>5.4927374301675803E-2</v>
      </c>
      <c r="FY1">
        <v>5.4622222222222301E-2</v>
      </c>
      <c r="FZ1">
        <v>5.4323204419889602E-2</v>
      </c>
      <c r="GA1">
        <v>5.4027472527473197E-2</v>
      </c>
      <c r="GB1">
        <v>5.3732240437158497E-2</v>
      </c>
      <c r="GC1">
        <v>5.3442934782609003E-2</v>
      </c>
      <c r="GD1">
        <v>5.31567567567569E-2</v>
      </c>
      <c r="GE1">
        <v>5.28709677419354E-2</v>
      </c>
      <c r="GF1">
        <v>5.25962566844917E-2</v>
      </c>
      <c r="GG1">
        <v>5.2324468085106997E-2</v>
      </c>
      <c r="GH1">
        <v>5.2047619047619301E-2</v>
      </c>
      <c r="GI1">
        <v>5.1773684210526499E-2</v>
      </c>
      <c r="GJ1">
        <v>5.1507853403141103E-2</v>
      </c>
      <c r="GK1">
        <v>5.1242187500000001E-2</v>
      </c>
      <c r="GL1">
        <v>5.0981865284972998E-2</v>
      </c>
      <c r="GM1">
        <v>5.0721649484536897E-2</v>
      </c>
      <c r="GN1">
        <v>5.0464102564103497E-2</v>
      </c>
      <c r="GO1">
        <v>5.02066326530606E-2</v>
      </c>
      <c r="GP1">
        <v>4.9951776649745802E-2</v>
      </c>
      <c r="GQ1">
        <v>4.97020202020209E-2</v>
      </c>
      <c r="GR1">
        <v>4.9454773869347199E-2</v>
      </c>
      <c r="GS1">
        <v>4.9210000000000198E-2</v>
      </c>
      <c r="GT1">
        <v>4.8967661691541702E-2</v>
      </c>
      <c r="GU1">
        <v>4.87301980198016E-2</v>
      </c>
      <c r="GV1">
        <v>4.8490147783250601E-2</v>
      </c>
      <c r="GW1">
        <v>4.8252450980392499E-2</v>
      </c>
      <c r="GX1">
        <v>4.8017073170731402E-2</v>
      </c>
      <c r="GY1">
        <v>4.7783980582524498E-2</v>
      </c>
      <c r="GZ1">
        <v>4.7553140096617999E-2</v>
      </c>
      <c r="HA1">
        <v>4.7326923076923398E-2</v>
      </c>
      <c r="HB1">
        <v>4.7105263157895497E-2</v>
      </c>
      <c r="HC1">
        <v>4.6885714285715099E-2</v>
      </c>
      <c r="HD1">
        <v>4.6665876777250898E-2</v>
      </c>
      <c r="HE1">
        <v>4.6448113207547499E-2</v>
      </c>
      <c r="HF1">
        <v>4.6230046948357299E-2</v>
      </c>
      <c r="HG1">
        <v>4.6014018691588998E-2</v>
      </c>
      <c r="HH1">
        <v>4.5802325581395298E-2</v>
      </c>
      <c r="HI1">
        <v>4.5592592592592199E-2</v>
      </c>
      <c r="HJ1">
        <v>4.5387096774192698E-2</v>
      </c>
      <c r="HK1">
        <v>4.5181192660550297E-2</v>
      </c>
      <c r="HL1">
        <v>4.4977168949771398E-2</v>
      </c>
      <c r="HM1">
        <v>4.4774999999999898E-2</v>
      </c>
      <c r="HN1">
        <v>4.45723981900462E-2</v>
      </c>
      <c r="HO1">
        <v>4.4371621621621601E-2</v>
      </c>
      <c r="HP1">
        <v>4.4174887892376599E-2</v>
      </c>
      <c r="HQ1">
        <v>4.3979910714285697E-2</v>
      </c>
      <c r="HR1">
        <v>4.3786666666667098E-2</v>
      </c>
      <c r="HS1">
        <v>4.3592920353982698E-2</v>
      </c>
      <c r="HT1">
        <v>4.3400881057267998E-2</v>
      </c>
      <c r="HU1">
        <v>4.3210526315789199E-2</v>
      </c>
      <c r="HV1">
        <v>4.3026200873362799E-2</v>
      </c>
      <c r="HW1">
        <v>4.28413043478253E-2</v>
      </c>
      <c r="HX1">
        <v>4.2658008658008603E-2</v>
      </c>
      <c r="HY1">
        <v>4.24741379310348E-2</v>
      </c>
      <c r="HZ1">
        <v>4.22918454935622E-2</v>
      </c>
      <c r="IA1">
        <v>4.2115384615385103E-2</v>
      </c>
      <c r="IB1">
        <v>4.19361702127658E-2</v>
      </c>
      <c r="IC1">
        <v>4.1758474576271E-2</v>
      </c>
      <c r="ID1">
        <v>4.1586497890295102E-2</v>
      </c>
      <c r="IE1">
        <v>4.14138655462188E-2</v>
      </c>
      <c r="IF1">
        <v>4.1240585774059403E-2</v>
      </c>
      <c r="IG1">
        <v>4.1068750000000202E-2</v>
      </c>
      <c r="IH1">
        <v>4.0898340248963598E-2</v>
      </c>
      <c r="II1">
        <v>4.0731404958677803E-2</v>
      </c>
      <c r="IJ1">
        <v>4.0563786008230303E-2</v>
      </c>
      <c r="IK1">
        <v>4.0399590163934199E-2</v>
      </c>
      <c r="IL1">
        <v>4.0234693877550999E-2</v>
      </c>
      <c r="IM1">
        <v>4.0073170731707401E-2</v>
      </c>
      <c r="IN1">
        <v>3.9912955465586798E-2</v>
      </c>
      <c r="IO1">
        <v>3.9752016129032598E-2</v>
      </c>
      <c r="IP1">
        <v>3.9592369477911497E-2</v>
      </c>
      <c r="IQ1">
        <v>3.9439999999999802E-2</v>
      </c>
      <c r="IR1">
        <v>3.92828685258967E-2</v>
      </c>
      <c r="IS1">
        <v>3.9130952380952301E-2</v>
      </c>
      <c r="IT1">
        <v>3.8978260869565198E-2</v>
      </c>
      <c r="IU1">
        <v>3.8824803149606298E-2</v>
      </c>
      <c r="IV1">
        <v>3.8674509803922501E-2</v>
      </c>
      <c r="IW1">
        <v>3.8525390624999899E-2</v>
      </c>
      <c r="IX1">
        <v>3.8379377431907502E-2</v>
      </c>
      <c r="IY1">
        <v>3.8230620155037899E-2</v>
      </c>
      <c r="IZ1">
        <v>3.8084942084942397E-2</v>
      </c>
      <c r="JA1">
        <v>3.7940384615385202E-2</v>
      </c>
      <c r="JB1">
        <v>3.7795019157087897E-2</v>
      </c>
      <c r="JC1">
        <v>3.7654580152671598E-2</v>
      </c>
      <c r="JD1">
        <v>3.75133079847908E-2</v>
      </c>
      <c r="JE1">
        <v>3.7376893939393502E-2</v>
      </c>
      <c r="JF1">
        <v>3.7237735849056403E-2</v>
      </c>
      <c r="JG1">
        <v>3.7097744360902199E-2</v>
      </c>
      <c r="JH1">
        <v>3.6962546816478599E-2</v>
      </c>
      <c r="JI1">
        <v>3.68264925373133E-2</v>
      </c>
      <c r="JJ1">
        <v>3.6693308550186002E-2</v>
      </c>
      <c r="JK1">
        <v>3.6557407407407497E-2</v>
      </c>
      <c r="JL1">
        <v>3.6422509225092103E-2</v>
      </c>
      <c r="JM1">
        <v>3.6288602941176203E-2</v>
      </c>
      <c r="JN1">
        <v>3.6159340659341503E-2</v>
      </c>
      <c r="JO1">
        <v>3.6031021897809899E-2</v>
      </c>
      <c r="JP1">
        <v>3.58999999999998E-2</v>
      </c>
      <c r="JQ1">
        <v>3.5769927536231198E-2</v>
      </c>
      <c r="JR1">
        <v>3.56425992779787E-2</v>
      </c>
      <c r="JS1">
        <v>3.5521582733812902E-2</v>
      </c>
      <c r="JT1">
        <v>3.5396057347670401E-2</v>
      </c>
      <c r="JU1">
        <v>3.5271428571428703E-2</v>
      </c>
      <c r="JV1">
        <v>3.5147686832740201E-2</v>
      </c>
      <c r="JW1">
        <v>3.5024822695035498E-2</v>
      </c>
      <c r="JX1">
        <v>3.4902826855123498E-2</v>
      </c>
      <c r="JY1">
        <v>3.4779929577464702E-2</v>
      </c>
      <c r="JZ1">
        <v>3.4659649122806897E-2</v>
      </c>
      <c r="KA1">
        <v>3.4543706293706497E-2</v>
      </c>
      <c r="KB1">
        <v>3.4425087108013598E-2</v>
      </c>
      <c r="KC1">
        <v>3.4312499999999697E-2</v>
      </c>
      <c r="KD1">
        <v>3.4195501730103703E-2</v>
      </c>
      <c r="KE1">
        <v>3.4081034482758898E-2</v>
      </c>
      <c r="KF1">
        <v>3.3969072164949203E-2</v>
      </c>
      <c r="KG1">
        <v>3.3852739726027002E-2</v>
      </c>
      <c r="KH1">
        <v>3.37406143344708E-2</v>
      </c>
      <c r="KI1">
        <v>3.3627551020407903E-2</v>
      </c>
      <c r="KJ1">
        <v>3.3515254237288399E-2</v>
      </c>
      <c r="KK1">
        <v>3.3402027027027201E-2</v>
      </c>
      <c r="KL1">
        <v>3.3291245791246302E-2</v>
      </c>
      <c r="KM1">
        <v>3.3179530201342199E-2</v>
      </c>
      <c r="KN1">
        <v>3.3070234113712203E-2</v>
      </c>
      <c r="KO1">
        <v>3.2963333333333497E-2</v>
      </c>
      <c r="KP1">
        <v>3.28538205980064E-2</v>
      </c>
      <c r="KQ1">
        <v>3.2746688741721298E-2</v>
      </c>
      <c r="KR1">
        <v>3.26402640264025E-2</v>
      </c>
      <c r="KS1">
        <v>3.2536184210526099E-2</v>
      </c>
      <c r="KT1">
        <v>3.2432786885246298E-2</v>
      </c>
      <c r="KU1">
        <v>3.23284313725496E-2</v>
      </c>
      <c r="KV1">
        <v>3.2223127035830301E-2</v>
      </c>
      <c r="KW1">
        <v>3.2121753246753003E-2</v>
      </c>
      <c r="KX1">
        <v>3.2017799352751002E-2</v>
      </c>
      <c r="KY1">
        <v>3.1914516129032101E-2</v>
      </c>
      <c r="KZ1">
        <v>3.1811897106109099E-2</v>
      </c>
      <c r="LA1">
        <v>3.1713141025641101E-2</v>
      </c>
      <c r="LB1">
        <v>3.1611821086262003E-2</v>
      </c>
      <c r="LC1">
        <v>3.15127388535031E-2</v>
      </c>
      <c r="LD1">
        <v>3.1412698412699197E-2</v>
      </c>
      <c r="LE1">
        <v>3.1314873417721399E-2</v>
      </c>
      <c r="LF1">
        <v>3.12176656151422E-2</v>
      </c>
      <c r="LG1">
        <v>3.11194968553462E-2</v>
      </c>
      <c r="LH1">
        <v>3.1021943573667801E-2</v>
      </c>
      <c r="LI1">
        <v>3.09281249999999E-2</v>
      </c>
      <c r="LJ1">
        <v>3.0836448598130301E-2</v>
      </c>
      <c r="LK1">
        <v>3.0743788819876001E-2</v>
      </c>
      <c r="LL1">
        <v>3.0651702786377601E-2</v>
      </c>
      <c r="LM1">
        <v>3.0560185185185201E-2</v>
      </c>
      <c r="LN1">
        <v>3.04661538461539E-2</v>
      </c>
      <c r="LO1">
        <v>3.0372699386503201E-2</v>
      </c>
      <c r="LP1">
        <v>3.02798165137616E-2</v>
      </c>
      <c r="LQ1">
        <v>3.0189024390243901E-2</v>
      </c>
      <c r="LR1">
        <v>3.0097264437690001E-2</v>
      </c>
      <c r="LS1">
        <v>3.0007575757575702E-2</v>
      </c>
      <c r="LT1">
        <v>2.99169184290035E-2</v>
      </c>
      <c r="LU1">
        <v>2.9829819277108299E-2</v>
      </c>
      <c r="LV1">
        <v>2.9741741741741601E-2</v>
      </c>
      <c r="LW1">
        <v>2.9655688622754799E-2</v>
      </c>
      <c r="LX1">
        <v>2.9568656716417899E-2</v>
      </c>
      <c r="LY1">
        <v>2.94806547619045E-2</v>
      </c>
      <c r="LZ1">
        <v>2.9394658753708999E-2</v>
      </c>
      <c r="MA1">
        <v>2.9307692307692802E-2</v>
      </c>
      <c r="MB1">
        <v>2.92256637168141E-2</v>
      </c>
      <c r="MC1">
        <v>2.91411764705885E-2</v>
      </c>
      <c r="MD1">
        <v>2.9055718475073201E-2</v>
      </c>
      <c r="ME1">
        <v>2.8970760233918601E-2</v>
      </c>
      <c r="MF1">
        <v>2.8887755102040599E-2</v>
      </c>
      <c r="MG1">
        <v>2.88095930232555E-2</v>
      </c>
      <c r="MH1">
        <v>2.87260869565212E-2</v>
      </c>
      <c r="MI1">
        <v>2.8643063583814899E-2</v>
      </c>
      <c r="MJ1">
        <v>2.8561959654178699E-2</v>
      </c>
      <c r="MK1">
        <v>2.8479885057471101E-2</v>
      </c>
      <c r="ML1">
        <v>2.8399713467048501E-2</v>
      </c>
      <c r="MM1">
        <v>2.8318571428571498E-2</v>
      </c>
      <c r="MN1">
        <v>2.8239316239316501E-2</v>
      </c>
      <c r="MO1">
        <v>2.81590909090907E-2</v>
      </c>
      <c r="MP1">
        <v>2.80793201133149E-2</v>
      </c>
      <c r="MQ1">
        <v>2.80014124293783E-2</v>
      </c>
      <c r="MR1">
        <v>2.7923943661972001E-2</v>
      </c>
      <c r="MS1">
        <v>2.7846910112359E-2</v>
      </c>
      <c r="MT1">
        <v>2.7770308123250001E-2</v>
      </c>
      <c r="MU1">
        <v>2.7695530726256801E-2</v>
      </c>
      <c r="MV1">
        <v>2.7619777158774301E-2</v>
      </c>
      <c r="MW1">
        <v>2.7545833333333401E-2</v>
      </c>
      <c r="MX1">
        <v>2.74695290858725E-2</v>
      </c>
      <c r="MY1">
        <v>2.7393646408839799E-2</v>
      </c>
      <c r="MZ1">
        <v>2.7318181818181901E-2</v>
      </c>
      <c r="NA1">
        <v>2.72445054945058E-2</v>
      </c>
      <c r="NB1">
        <v>2.71698630136985E-2</v>
      </c>
      <c r="NC1">
        <v>2.7096994535519101E-2</v>
      </c>
      <c r="ND1">
        <v>2.7024523160762599E-2</v>
      </c>
      <c r="NE1">
        <v>2.6951086956521899E-2</v>
      </c>
      <c r="NF1">
        <v>2.6878048780487301E-2</v>
      </c>
      <c r="NG1">
        <v>2.6806756756756801E-2</v>
      </c>
      <c r="NH1">
        <v>2.6734501347708699E-2</v>
      </c>
      <c r="NI1">
        <v>2.6662634408602E-2</v>
      </c>
      <c r="NJ1">
        <v>2.65938337801606E-2</v>
      </c>
      <c r="NK1">
        <v>2.6526737967914299E-2</v>
      </c>
      <c r="NL1">
        <v>2.6457333333333301E-2</v>
      </c>
      <c r="NM1">
        <v>2.63869680851067E-2</v>
      </c>
      <c r="NN1">
        <v>2.6320954907161801E-2</v>
      </c>
      <c r="NO1">
        <v>2.62513227513228E-2</v>
      </c>
      <c r="NP1">
        <v>2.6184696569920798E-2</v>
      </c>
      <c r="NQ1">
        <v>2.61184210526316E-2</v>
      </c>
      <c r="NR1">
        <v>2.60498687664041E-2</v>
      </c>
      <c r="NS1">
        <v>2.5982984293193501E-2</v>
      </c>
      <c r="NT1">
        <v>2.5916449086161801E-2</v>
      </c>
      <c r="NU1">
        <v>2.58489583333333E-2</v>
      </c>
      <c r="NV1">
        <v>2.5783116883116498E-2</v>
      </c>
      <c r="NW1">
        <v>2.5717616580310299E-2</v>
      </c>
      <c r="NX1">
        <v>2.5652454780361399E-2</v>
      </c>
      <c r="NY1">
        <v>2.5587628865979799E-2</v>
      </c>
      <c r="NZ1">
        <v>2.5523136246786302E-2</v>
      </c>
      <c r="OA1">
        <v>2.54589743589748E-2</v>
      </c>
      <c r="OB1">
        <v>2.53951406649616E-2</v>
      </c>
      <c r="OC1">
        <v>2.53316326530609E-2</v>
      </c>
      <c r="OD1">
        <v>2.52697201017811E-2</v>
      </c>
      <c r="OE1">
        <v>2.5206852791877898E-2</v>
      </c>
      <c r="OF1">
        <v>2.51443037974678E-2</v>
      </c>
      <c r="OG1">
        <v>2.5080808080808401E-2</v>
      </c>
      <c r="OH1">
        <v>2.5017632241813099E-2</v>
      </c>
      <c r="OI1">
        <v>2.49547738693469E-2</v>
      </c>
      <c r="OJ1">
        <v>2.48934837092732E-2</v>
      </c>
      <c r="OK1">
        <v>2.4833750000000099E-2</v>
      </c>
      <c r="OL1">
        <v>2.47730673316711E-2</v>
      </c>
      <c r="OM1">
        <v>2.47114427860693E-2</v>
      </c>
      <c r="ON1">
        <v>2.4651364764268002E-2</v>
      </c>
      <c r="OO1">
        <v>2.4592821782178E-2</v>
      </c>
      <c r="OP1">
        <v>2.45345679012345E-2</v>
      </c>
      <c r="OQ1">
        <v>2.4475369458127699E-2</v>
      </c>
      <c r="OR1">
        <v>2.4415233415233401E-2</v>
      </c>
      <c r="OS1">
        <v>2.4356617647059001E-2</v>
      </c>
      <c r="OT1">
        <v>2.429706601467E-2</v>
      </c>
      <c r="OU1">
        <v>2.4237804878048601E-2</v>
      </c>
      <c r="OV1">
        <v>2.4180048661800301E-2</v>
      </c>
      <c r="OW1">
        <v>2.4121359223301001E-2</v>
      </c>
      <c r="OX1">
        <v>2.4064164648910501E-2</v>
      </c>
      <c r="OY1">
        <v>2.4007246376811401E-2</v>
      </c>
      <c r="OZ1">
        <v>2.39530120481928E-2</v>
      </c>
      <c r="PA1">
        <v>2.38954326923079E-2</v>
      </c>
      <c r="PB1">
        <v>2.3839328537170398E-2</v>
      </c>
      <c r="PC1">
        <v>2.3782296650718002E-2</v>
      </c>
      <c r="PD1">
        <v>2.37255369928401E-2</v>
      </c>
      <c r="PE1">
        <v>2.3670238095238501E-2</v>
      </c>
      <c r="PF1">
        <v>2.36140142517813E-2</v>
      </c>
      <c r="PG1">
        <v>2.35580568720377E-2</v>
      </c>
      <c r="PH1">
        <v>2.3504728132387499E-2</v>
      </c>
      <c r="PI1">
        <v>2.3449292452830301E-2</v>
      </c>
      <c r="PJ1">
        <v>2.33964705882353E-2</v>
      </c>
      <c r="PK1">
        <v>2.33415492957748E-2</v>
      </c>
      <c r="PL1">
        <v>2.32892271662762E-2</v>
      </c>
      <c r="PM1">
        <v>2.32348130841122E-2</v>
      </c>
      <c r="PN1">
        <v>2.3180652680652499E-2</v>
      </c>
      <c r="PO1">
        <v>2.31290697674418E-2</v>
      </c>
      <c r="PP1">
        <v>2.30788863109045E-2</v>
      </c>
      <c r="PQ1">
        <v>2.3028935185184899E-2</v>
      </c>
      <c r="PR1">
        <v>2.2975750577367199E-2</v>
      </c>
      <c r="PS1">
        <v>2.2923963133640101E-2</v>
      </c>
      <c r="PT1">
        <v>2.2872413793103601E-2</v>
      </c>
      <c r="PU1">
        <v>2.28211009174311E-2</v>
      </c>
      <c r="PV1">
        <v>2.2768878718535401E-2</v>
      </c>
      <c r="PW1">
        <v>2.2720319634703001E-2</v>
      </c>
      <c r="PX1">
        <v>2.2671981776764799E-2</v>
      </c>
      <c r="PY1">
        <v>2.2622727272727201E-2</v>
      </c>
      <c r="PZ1">
        <v>2.2571428571428302E-2</v>
      </c>
      <c r="QA1">
        <v>2.2521493212670201E-2</v>
      </c>
      <c r="QB1">
        <v>2.2470654627539301E-2</v>
      </c>
      <c r="QC1">
        <v>2.2420045045044999E-2</v>
      </c>
      <c r="QD1">
        <v>2.2369662921347799E-2</v>
      </c>
      <c r="QE1">
        <v>2.23206278026905E-2</v>
      </c>
      <c r="QF1">
        <v>2.2271812080536801E-2</v>
      </c>
      <c r="QG1">
        <v>2.22232142857142E-2</v>
      </c>
      <c r="QH1">
        <v>2.2174832962138302E-2</v>
      </c>
      <c r="QI1">
        <v>2.2125555555555801E-2</v>
      </c>
      <c r="QJ1">
        <v>2.20776053215078E-2</v>
      </c>
      <c r="QK1">
        <v>2.20298672566374E-2</v>
      </c>
      <c r="QL1">
        <v>2.19834437086091E-2</v>
      </c>
      <c r="QM1">
        <v>2.19372246696031E-2</v>
      </c>
      <c r="QN1">
        <v>2.1890109890110299E-2</v>
      </c>
      <c r="QO1">
        <v>2.1842105263157701E-2</v>
      </c>
      <c r="QP1">
        <v>2.1795404814004601E-2</v>
      </c>
      <c r="QQ1">
        <v>2.17500000000002E-2</v>
      </c>
      <c r="QR1">
        <v>2.1703703703703701E-2</v>
      </c>
      <c r="QS1">
        <v>2.1656521739129998E-2</v>
      </c>
      <c r="QT1">
        <v>2.16095444685468E-2</v>
      </c>
      <c r="QU1">
        <v>2.1562770562770499E-2</v>
      </c>
      <c r="QV1">
        <v>2.15161987041039E-2</v>
      </c>
      <c r="QW1">
        <v>2.14730603448277E-2</v>
      </c>
      <c r="QX1">
        <v>2.1427956989247401E-2</v>
      </c>
      <c r="QY1">
        <v>2.1381974248926901E-2</v>
      </c>
      <c r="QZ1">
        <v>2.13372591006422E-2</v>
      </c>
      <c r="RA1">
        <v>2.1293803418803599E-2</v>
      </c>
      <c r="RB1">
        <v>2.1250533049040399E-2</v>
      </c>
      <c r="RC1">
        <v>2.12063829787233E-2</v>
      </c>
      <c r="RD1">
        <v>2.1162420382165599E-2</v>
      </c>
      <c r="RE1">
        <v>2.11186440677965E-2</v>
      </c>
      <c r="RF1">
        <v>2.1075052854122499E-2</v>
      </c>
      <c r="RG1">
        <v>2.1030590717299399E-2</v>
      </c>
      <c r="RH1">
        <v>2.0986315789473499E-2</v>
      </c>
      <c r="RI1">
        <v>2.0942226890756501E-2</v>
      </c>
      <c r="RJ1">
        <v>2.0899371069182E-2</v>
      </c>
      <c r="RK1">
        <v>2.0856694560669801E-2</v>
      </c>
      <c r="RL1">
        <v>2.08131524008352E-2</v>
      </c>
      <c r="RM1">
        <v>2.07729166666667E-2</v>
      </c>
      <c r="RN1">
        <v>2.07307692307694E-2</v>
      </c>
      <c r="RO1">
        <v>2.0687759336099999E-2</v>
      </c>
      <c r="RP1">
        <v>2.06449275362319E-2</v>
      </c>
      <c r="RQ1">
        <v>2.0602272727272702E-2</v>
      </c>
      <c r="RR1">
        <v>2.05618556701034E-2</v>
      </c>
      <c r="RS1">
        <v>2.0520576131687101E-2</v>
      </c>
      <c r="RT1">
        <v>2.0479466119096498E-2</v>
      </c>
      <c r="RU1">
        <v>2.0440573770491698E-2</v>
      </c>
      <c r="RV1">
        <v>2.0398773006134598E-2</v>
      </c>
      <c r="RW1">
        <v>2.03602040816326E-2</v>
      </c>
      <c r="RX1">
        <v>2.0320773930753499E-2</v>
      </c>
      <c r="RY1">
        <v>2.0280487804878199E-2</v>
      </c>
      <c r="RZ1">
        <v>2.02403651115616E-2</v>
      </c>
      <c r="SA1">
        <v>2.0199392712550401E-2</v>
      </c>
      <c r="SB1">
        <v>2.01585858585859E-2</v>
      </c>
      <c r="SC1">
        <v>2.0119959677419499E-2</v>
      </c>
      <c r="SD1">
        <v>2.0081488933601399E-2</v>
      </c>
      <c r="SE1">
        <v>2.0042168674698699E-2</v>
      </c>
      <c r="SF1">
        <v>2.0004008016031999E-2</v>
      </c>
      <c r="SG1">
        <v>1.9964999999999899E-2</v>
      </c>
    </row>
    <row r="2" spans="1:501">
      <c r="A2" t="s">
        <v>25</v>
      </c>
      <c r="B2">
        <v>0.14549999999999999</v>
      </c>
      <c r="C2">
        <v>0.17025000000000001</v>
      </c>
      <c r="D2">
        <v>0.18099999999999999</v>
      </c>
      <c r="E2">
        <v>0.19637499999999899</v>
      </c>
      <c r="F2">
        <v>0.208899999999999</v>
      </c>
      <c r="G2">
        <v>0.21666666666666601</v>
      </c>
      <c r="H2">
        <v>0.22471428571428501</v>
      </c>
      <c r="I2">
        <v>0.22837499999999999</v>
      </c>
      <c r="J2">
        <v>0.23349999999999899</v>
      </c>
      <c r="K2">
        <v>0.2374</v>
      </c>
      <c r="L2">
        <v>0.24072727272727101</v>
      </c>
      <c r="M2">
        <v>0.24299999999999899</v>
      </c>
      <c r="N2">
        <v>0.24388461538461401</v>
      </c>
      <c r="O2">
        <v>0.24475</v>
      </c>
      <c r="P2">
        <v>0.244999999999998</v>
      </c>
      <c r="Q2">
        <v>0.24559375</v>
      </c>
      <c r="R2">
        <v>0.24582352941176699</v>
      </c>
      <c r="S2">
        <v>0.24541666666666501</v>
      </c>
      <c r="T2">
        <v>0.24481578947368199</v>
      </c>
      <c r="U2">
        <v>0.243725</v>
      </c>
      <c r="V2">
        <v>0.24328571428571399</v>
      </c>
      <c r="W2">
        <v>0.24206818181818099</v>
      </c>
      <c r="X2">
        <v>0.24052173913043201</v>
      </c>
      <c r="Y2">
        <v>0.23872916666666699</v>
      </c>
      <c r="Z2">
        <v>0.23670000000000099</v>
      </c>
      <c r="AA2">
        <v>0.23430769230769299</v>
      </c>
      <c r="AB2">
        <v>0.232648148148145</v>
      </c>
      <c r="AC2">
        <v>0.230124999999999</v>
      </c>
      <c r="AD2">
        <v>0.22798275862068901</v>
      </c>
      <c r="AE2">
        <v>0.22573333333333401</v>
      </c>
      <c r="AF2">
        <v>0.22370967741935699</v>
      </c>
      <c r="AG2">
        <v>0.2215</v>
      </c>
      <c r="AH2">
        <v>0.21933333333333099</v>
      </c>
      <c r="AI2">
        <v>0.216897058823528</v>
      </c>
      <c r="AJ2">
        <v>0.214642857142858</v>
      </c>
      <c r="AK2">
        <v>0.212458333333332</v>
      </c>
      <c r="AL2">
        <v>0.210040540540542</v>
      </c>
      <c r="AM2">
        <v>0.20756578947368301</v>
      </c>
      <c r="AN2">
        <v>0.20514102564102699</v>
      </c>
      <c r="AO2">
        <v>0.20276249999999901</v>
      </c>
      <c r="AP2">
        <v>0.20026829268292701</v>
      </c>
      <c r="AQ2">
        <v>0.197869047619046</v>
      </c>
      <c r="AR2">
        <v>0.195360465116277</v>
      </c>
      <c r="AS2">
        <v>0.19284090909090801</v>
      </c>
      <c r="AT2">
        <v>0.19043333333333401</v>
      </c>
      <c r="AU2">
        <v>0.18798913043478299</v>
      </c>
      <c r="AV2">
        <v>0.18559574468085299</v>
      </c>
      <c r="AW2">
        <v>0.18304166666666599</v>
      </c>
      <c r="AX2">
        <v>0.180642857142855</v>
      </c>
      <c r="AY2">
        <v>0.17827999999999999</v>
      </c>
      <c r="AZ2">
        <v>0.17585294117647099</v>
      </c>
      <c r="BA2">
        <v>0.173461538461539</v>
      </c>
      <c r="BB2">
        <v>0.17108490566037801</v>
      </c>
      <c r="BC2">
        <v>0.16878703703703499</v>
      </c>
      <c r="BD2">
        <v>0.16645454545454499</v>
      </c>
      <c r="BE2">
        <v>0.16424999999999901</v>
      </c>
      <c r="BF2">
        <v>0.16203508771929701</v>
      </c>
      <c r="BG2">
        <v>0.15990517241379401</v>
      </c>
      <c r="BH2">
        <v>0.15777966101694901</v>
      </c>
      <c r="BI2">
        <v>0.15564166666666701</v>
      </c>
      <c r="BJ2">
        <v>0.15358196721311401</v>
      </c>
      <c r="BK2">
        <v>0.15156451612903299</v>
      </c>
      <c r="BL2">
        <v>0.14965079365079301</v>
      </c>
      <c r="BM2">
        <v>0.14783593749999899</v>
      </c>
      <c r="BN2">
        <v>0.146038461538463</v>
      </c>
      <c r="BO2">
        <v>0.14428030303030101</v>
      </c>
      <c r="BP2">
        <v>0.14249999999999999</v>
      </c>
      <c r="BQ2">
        <v>0.14077941176470399</v>
      </c>
      <c r="BR2">
        <v>0.13905797101448999</v>
      </c>
      <c r="BS2">
        <v>0.13736428571428599</v>
      </c>
      <c r="BT2">
        <v>0.135654929577464</v>
      </c>
      <c r="BU2">
        <v>0.134027777777777</v>
      </c>
      <c r="BV2">
        <v>0.13241780821917501</v>
      </c>
      <c r="BW2">
        <v>0.13081756756756799</v>
      </c>
      <c r="BX2">
        <v>0.129206666666666</v>
      </c>
      <c r="BY2">
        <v>0.127710526315789</v>
      </c>
      <c r="BZ2">
        <v>0.126194805194805</v>
      </c>
      <c r="CA2">
        <v>0.124711538461539</v>
      </c>
      <c r="CB2">
        <v>0.123284810126582</v>
      </c>
      <c r="CC2">
        <v>0.12191249999999899</v>
      </c>
      <c r="CD2">
        <v>0.120537037037037</v>
      </c>
      <c r="CE2">
        <v>0.119176829268292</v>
      </c>
      <c r="CF2">
        <v>0.117843373493975</v>
      </c>
      <c r="CG2">
        <v>0.116559523809523</v>
      </c>
      <c r="CH2">
        <v>0.11527647058823599</v>
      </c>
      <c r="CI2">
        <v>0.114040697674417</v>
      </c>
      <c r="CJ2">
        <v>0.11282758620689599</v>
      </c>
      <c r="CK2">
        <v>0.11163636363636301</v>
      </c>
      <c r="CL2">
        <v>0.110438202247189</v>
      </c>
      <c r="CM2">
        <v>0.109294444444444</v>
      </c>
      <c r="CN2">
        <v>0.108148351648353</v>
      </c>
      <c r="CO2">
        <v>0.107021739130435</v>
      </c>
      <c r="CP2">
        <v>0.105913978494623</v>
      </c>
      <c r="CQ2">
        <v>0.10483510638298001</v>
      </c>
      <c r="CR2">
        <v>0.10378947368421</v>
      </c>
      <c r="CS2">
        <v>0.10274999999999899</v>
      </c>
      <c r="CT2">
        <v>0.101711340206187</v>
      </c>
      <c r="CU2">
        <v>0.100704081632651</v>
      </c>
      <c r="CV2">
        <v>9.9702020202021902E-2</v>
      </c>
      <c r="CW2">
        <v>9.8740000000000203E-2</v>
      </c>
      <c r="CX2">
        <v>9.7811881188117997E-2</v>
      </c>
      <c r="CY2">
        <v>9.6887254901961303E-2</v>
      </c>
      <c r="CZ2">
        <v>9.5980582524272301E-2</v>
      </c>
      <c r="DA2">
        <v>9.51009615384623E-2</v>
      </c>
      <c r="DB2">
        <v>9.4223809523811E-2</v>
      </c>
      <c r="DC2">
        <v>9.3367924528302504E-2</v>
      </c>
      <c r="DD2">
        <v>9.2518691588785507E-2</v>
      </c>
      <c r="DE2">
        <v>9.1689814814814002E-2</v>
      </c>
      <c r="DF2">
        <v>9.0876146788990794E-2</v>
      </c>
      <c r="DG2">
        <v>9.0077272727272506E-2</v>
      </c>
      <c r="DH2">
        <v>8.9301801801801903E-2</v>
      </c>
      <c r="DI2">
        <v>8.8531250000000103E-2</v>
      </c>
      <c r="DJ2">
        <v>8.7783185840708697E-2</v>
      </c>
      <c r="DK2">
        <v>8.7039473684210097E-2</v>
      </c>
      <c r="DL2">
        <v>8.6308695652172404E-2</v>
      </c>
      <c r="DM2">
        <v>8.5586206896552497E-2</v>
      </c>
      <c r="DN2">
        <v>8.48717948717959E-2</v>
      </c>
      <c r="DO2">
        <v>8.4173728813559195E-2</v>
      </c>
      <c r="DP2">
        <v>8.3474789915967199E-2</v>
      </c>
      <c r="DQ2">
        <v>8.2800000000000207E-2</v>
      </c>
      <c r="DR2">
        <v>8.2128099173553695E-2</v>
      </c>
      <c r="DS2">
        <v>8.1459016393442399E-2</v>
      </c>
      <c r="DT2">
        <v>8.0829268292683401E-2</v>
      </c>
      <c r="DU2">
        <v>8.0197580645161901E-2</v>
      </c>
      <c r="DV2">
        <v>7.9580000000000095E-2</v>
      </c>
      <c r="DW2">
        <v>7.8968253968253896E-2</v>
      </c>
      <c r="DX2">
        <v>7.8366141732283401E-2</v>
      </c>
      <c r="DY2">
        <v>7.7761718750000097E-2</v>
      </c>
      <c r="DZ2">
        <v>7.7186046511626596E-2</v>
      </c>
      <c r="EA2">
        <v>7.6615384615385695E-2</v>
      </c>
      <c r="EB2">
        <v>7.6053435114503506E-2</v>
      </c>
      <c r="EC2">
        <v>7.5481060606059705E-2</v>
      </c>
      <c r="ED2">
        <v>7.4932330827067406E-2</v>
      </c>
      <c r="EE2">
        <v>7.4388059701492301E-2</v>
      </c>
      <c r="EF2">
        <v>7.3855555555555993E-2</v>
      </c>
      <c r="EG2">
        <v>7.3345588235293496E-2</v>
      </c>
      <c r="EH2">
        <v>7.2832116788320703E-2</v>
      </c>
      <c r="EI2">
        <v>7.2318840579708804E-2</v>
      </c>
      <c r="EJ2">
        <v>7.1809352517985495E-2</v>
      </c>
      <c r="EK2">
        <v>7.1307142857143402E-2</v>
      </c>
      <c r="EL2">
        <v>7.0822695035460806E-2</v>
      </c>
      <c r="EM2">
        <v>7.0330985915492694E-2</v>
      </c>
      <c r="EN2">
        <v>6.9853146853147099E-2</v>
      </c>
      <c r="EO2">
        <v>6.93715277777774E-2</v>
      </c>
      <c r="EP2">
        <v>6.8910344827586401E-2</v>
      </c>
      <c r="EQ2">
        <v>6.8452054794520101E-2</v>
      </c>
      <c r="ER2">
        <v>6.7993197278910997E-2</v>
      </c>
      <c r="ES2">
        <v>6.7537162162162601E-2</v>
      </c>
      <c r="ET2">
        <v>6.7083892617449306E-2</v>
      </c>
      <c r="EU2">
        <v>6.6649999999999807E-2</v>
      </c>
      <c r="EV2">
        <v>6.6221854304634703E-2</v>
      </c>
      <c r="EW2">
        <v>6.5799342105262698E-2</v>
      </c>
      <c r="EX2">
        <v>6.5385620915033693E-2</v>
      </c>
      <c r="EY2">
        <v>6.4974025974025795E-2</v>
      </c>
      <c r="EZ2">
        <v>6.4564516129031704E-2</v>
      </c>
      <c r="FA2">
        <v>6.4163461538461697E-2</v>
      </c>
      <c r="FB2">
        <v>6.3761146496815205E-2</v>
      </c>
      <c r="FC2">
        <v>6.3360759493670704E-2</v>
      </c>
      <c r="FD2">
        <v>6.2968553459120002E-2</v>
      </c>
      <c r="FE2">
        <v>6.2581250000000005E-2</v>
      </c>
      <c r="FF2">
        <v>6.2211180124223997E-2</v>
      </c>
      <c r="FG2">
        <v>6.1833333333333698E-2</v>
      </c>
      <c r="FH2">
        <v>6.1460122699386797E-2</v>
      </c>
      <c r="FI2">
        <v>6.1091463414634201E-2</v>
      </c>
      <c r="FJ2">
        <v>6.0739393939393801E-2</v>
      </c>
      <c r="FK2">
        <v>6.0385542168674498E-2</v>
      </c>
      <c r="FL2">
        <v>6.0029940119761198E-2</v>
      </c>
      <c r="FM2">
        <v>5.9678571428571102E-2</v>
      </c>
      <c r="FN2">
        <v>5.9337278106509898E-2</v>
      </c>
      <c r="FO2">
        <v>5.8997058823529798E-2</v>
      </c>
      <c r="FP2">
        <v>5.8657894736843103E-2</v>
      </c>
      <c r="FQ2">
        <v>5.8331395348836801E-2</v>
      </c>
      <c r="FR2">
        <v>5.7997109826589302E-2</v>
      </c>
      <c r="FS2">
        <v>5.7678160919540103E-2</v>
      </c>
      <c r="FT2">
        <v>5.7357142857143197E-2</v>
      </c>
      <c r="FU2">
        <v>5.7039772727272599E-2</v>
      </c>
      <c r="FV2">
        <v>5.6723163841807402E-2</v>
      </c>
      <c r="FW2">
        <v>5.6415730337077703E-2</v>
      </c>
      <c r="FX2">
        <v>5.6108938547485901E-2</v>
      </c>
      <c r="FY2">
        <v>5.5797222222222401E-2</v>
      </c>
      <c r="FZ2">
        <v>5.5491712707182297E-2</v>
      </c>
      <c r="GA2">
        <v>5.5195054945055597E-2</v>
      </c>
      <c r="GB2">
        <v>5.4898907103825202E-2</v>
      </c>
      <c r="GC2">
        <v>5.4608695652174299E-2</v>
      </c>
      <c r="GD2">
        <v>5.4318918918918997E-2</v>
      </c>
      <c r="GE2">
        <v>5.4034946236558898E-2</v>
      </c>
      <c r="GF2">
        <v>5.3754010695186802E-2</v>
      </c>
      <c r="GG2">
        <v>5.3478723404255898E-2</v>
      </c>
      <c r="GH2">
        <v>5.3206349206349403E-2</v>
      </c>
      <c r="GI2">
        <v>5.2931578947368399E-2</v>
      </c>
      <c r="GJ2">
        <v>5.2662303664921299E-2</v>
      </c>
      <c r="GK2">
        <v>5.2398437499999902E-2</v>
      </c>
      <c r="GL2">
        <v>5.2132124352330403E-2</v>
      </c>
      <c r="GM2">
        <v>5.18737113402069E-2</v>
      </c>
      <c r="GN2">
        <v>5.1620512820513699E-2</v>
      </c>
      <c r="GO2">
        <v>5.1362244897958598E-2</v>
      </c>
      <c r="GP2">
        <v>5.1106598984771101E-2</v>
      </c>
      <c r="GQ2">
        <v>5.08585858585867E-2</v>
      </c>
      <c r="GR2">
        <v>5.0618090452261802E-2</v>
      </c>
      <c r="GS2">
        <v>5.0369999999999998E-2</v>
      </c>
      <c r="GT2">
        <v>5.0126865671641103E-2</v>
      </c>
      <c r="GU2">
        <v>4.9886138613861E-2</v>
      </c>
      <c r="GV2">
        <v>4.9645320197043701E-2</v>
      </c>
      <c r="GW2">
        <v>4.9406862745098298E-2</v>
      </c>
      <c r="GX2">
        <v>4.9170731707316701E-2</v>
      </c>
      <c r="GY2">
        <v>4.8934466019417699E-2</v>
      </c>
      <c r="GZ2">
        <v>4.8702898550724398E-2</v>
      </c>
      <c r="HA2">
        <v>4.8478365384615703E-2</v>
      </c>
      <c r="HB2">
        <v>4.8255980861244802E-2</v>
      </c>
      <c r="HC2">
        <v>4.8030952380953097E-2</v>
      </c>
      <c r="HD2">
        <v>4.7808056872037603E-2</v>
      </c>
      <c r="HE2">
        <v>4.7589622641509802E-2</v>
      </c>
      <c r="HF2">
        <v>4.73755868544605E-2</v>
      </c>
      <c r="HG2">
        <v>4.7158878504673103E-2</v>
      </c>
      <c r="HH2">
        <v>4.6946511627906903E-2</v>
      </c>
      <c r="HI2">
        <v>4.6733796296295899E-2</v>
      </c>
      <c r="HJ2">
        <v>4.6532258064515303E-2</v>
      </c>
      <c r="HK2">
        <v>4.6323394495412798E-2</v>
      </c>
      <c r="HL2">
        <v>4.61232876712327E-2</v>
      </c>
      <c r="HM2">
        <v>4.5920454545454299E-2</v>
      </c>
      <c r="HN2">
        <v>4.5719457013575701E-2</v>
      </c>
      <c r="HO2">
        <v>4.5518018018017997E-2</v>
      </c>
      <c r="HP2">
        <v>4.5325112107623203E-2</v>
      </c>
      <c r="HQ2">
        <v>4.5127232142857097E-2</v>
      </c>
      <c r="HR2">
        <v>4.4942222222222702E-2</v>
      </c>
      <c r="HS2">
        <v>4.4750000000000401E-2</v>
      </c>
      <c r="HT2">
        <v>4.4563876651981603E-2</v>
      </c>
      <c r="HU2">
        <v>4.4374999999999699E-2</v>
      </c>
      <c r="HV2">
        <v>4.41921397379915E-2</v>
      </c>
      <c r="HW2">
        <v>4.4006521739129598E-2</v>
      </c>
      <c r="HX2">
        <v>4.3820346320346197E-2</v>
      </c>
      <c r="HY2">
        <v>4.3637931034482998E-2</v>
      </c>
      <c r="HZ2">
        <v>4.3452789699570699E-2</v>
      </c>
      <c r="IA2">
        <v>4.3277777777778297E-2</v>
      </c>
      <c r="IB2">
        <v>4.3102127659574399E-2</v>
      </c>
      <c r="IC2">
        <v>4.2932203389830399E-2</v>
      </c>
      <c r="ID2">
        <v>4.2755274261603103E-2</v>
      </c>
      <c r="IE2">
        <v>4.25798319327736E-2</v>
      </c>
      <c r="IF2">
        <v>4.24163179916325E-2</v>
      </c>
      <c r="IG2">
        <v>4.2243749999999997E-2</v>
      </c>
      <c r="IH2">
        <v>4.2076763485478098E-2</v>
      </c>
      <c r="II2">
        <v>4.1909090909090799E-2</v>
      </c>
      <c r="IJ2">
        <v>4.1738683127571799E-2</v>
      </c>
      <c r="IK2">
        <v>4.1575819672130997E-2</v>
      </c>
      <c r="IL2">
        <v>4.1410204081632603E-2</v>
      </c>
      <c r="IM2">
        <v>4.1247967479674998E-2</v>
      </c>
      <c r="IN2">
        <v>4.1085020242914799E-2</v>
      </c>
      <c r="IO2">
        <v>4.0931451612903597E-2</v>
      </c>
      <c r="IP2">
        <v>4.0773092369477598E-2</v>
      </c>
      <c r="IQ2">
        <v>4.0618000000000001E-2</v>
      </c>
      <c r="IR2">
        <v>4.0464143426295E-2</v>
      </c>
      <c r="IS2">
        <v>4.0309523809523698E-2</v>
      </c>
      <c r="IT2">
        <v>4.0158102766798397E-2</v>
      </c>
      <c r="IU2">
        <v>4.0005905511811102E-2</v>
      </c>
      <c r="IV2">
        <v>3.98529411764715E-2</v>
      </c>
      <c r="IW2">
        <v>3.9701171875000003E-2</v>
      </c>
      <c r="IX2">
        <v>3.9550583657588602E-2</v>
      </c>
      <c r="IY2">
        <v>3.9410852713177499E-2</v>
      </c>
      <c r="IZ2">
        <v>3.9262548262548498E-2</v>
      </c>
      <c r="JA2">
        <v>3.9113461538462103E-2</v>
      </c>
      <c r="JB2">
        <v>3.8967432950191498E-2</v>
      </c>
      <c r="JC2">
        <v>3.8822519083969297E-2</v>
      </c>
      <c r="JD2">
        <v>3.86825095057034E-2</v>
      </c>
      <c r="JE2">
        <v>3.8543560606060102E-2</v>
      </c>
      <c r="JF2">
        <v>3.8399999999999802E-2</v>
      </c>
      <c r="JG2">
        <v>3.82593984962405E-2</v>
      </c>
      <c r="JH2">
        <v>3.8123595505617301E-2</v>
      </c>
      <c r="JI2">
        <v>3.7986940298507403E-2</v>
      </c>
      <c r="JJ2">
        <v>3.7847583643122899E-2</v>
      </c>
      <c r="JK2">
        <v>3.7724074074074201E-2</v>
      </c>
      <c r="JL2">
        <v>3.7588560885608698E-2</v>
      </c>
      <c r="JM2">
        <v>3.7457720588235002E-2</v>
      </c>
      <c r="JN2">
        <v>3.7327838827839903E-2</v>
      </c>
      <c r="JO2">
        <v>3.7198905109488901E-2</v>
      </c>
      <c r="JP2">
        <v>3.7065454545454402E-2</v>
      </c>
      <c r="JQ2">
        <v>3.6936594202897903E-2</v>
      </c>
      <c r="JR2">
        <v>3.6812274368231403E-2</v>
      </c>
      <c r="JS2">
        <v>3.6688848920863201E-2</v>
      </c>
      <c r="JT2">
        <v>3.6564516129032401E-2</v>
      </c>
      <c r="JU2">
        <v>3.6439285714285903E-2</v>
      </c>
      <c r="JV2">
        <v>3.6313167259786401E-2</v>
      </c>
      <c r="JW2">
        <v>3.6186170212765899E-2</v>
      </c>
      <c r="JX2">
        <v>3.6067137809187001E-2</v>
      </c>
      <c r="JY2">
        <v>3.5940140845070398E-2</v>
      </c>
      <c r="JZ2">
        <v>3.5817543859649199E-2</v>
      </c>
      <c r="KA2">
        <v>3.5697552447552697E-2</v>
      </c>
      <c r="KB2">
        <v>3.5576655052264497E-2</v>
      </c>
      <c r="KC2">
        <v>3.5458333333333203E-2</v>
      </c>
      <c r="KD2">
        <v>3.5346020761245503E-2</v>
      </c>
      <c r="KE2">
        <v>3.5227586206896699E-2</v>
      </c>
      <c r="KF2">
        <v>3.5118556701031797E-2</v>
      </c>
      <c r="KG2">
        <v>3.5003424657533901E-2</v>
      </c>
      <c r="KH2">
        <v>3.48924914675766E-2</v>
      </c>
      <c r="KI2">
        <v>3.4778911564625599E-2</v>
      </c>
      <c r="KJ2">
        <v>3.46644067796614E-2</v>
      </c>
      <c r="KK2">
        <v>3.45574324324327E-2</v>
      </c>
      <c r="KL2">
        <v>3.4444444444444902E-2</v>
      </c>
      <c r="KM2">
        <v>3.4332214765100399E-2</v>
      </c>
      <c r="KN2">
        <v>3.4224080267558403E-2</v>
      </c>
      <c r="KO2">
        <v>3.4118333333333299E-2</v>
      </c>
      <c r="KP2">
        <v>3.4008305647840097E-2</v>
      </c>
      <c r="KQ2">
        <v>3.3902317880794099E-2</v>
      </c>
      <c r="KR2">
        <v>3.3797029702970403E-2</v>
      </c>
      <c r="KS2">
        <v>3.3687499999999801E-2</v>
      </c>
      <c r="KT2">
        <v>3.3585245901639603E-2</v>
      </c>
      <c r="KU2">
        <v>3.3477124183007197E-2</v>
      </c>
      <c r="KV2">
        <v>3.3371335504885802E-2</v>
      </c>
      <c r="KW2">
        <v>3.3271103896103799E-2</v>
      </c>
      <c r="KX2">
        <v>3.3168284789644301E-2</v>
      </c>
      <c r="KY2">
        <v>3.3062903225806302E-2</v>
      </c>
      <c r="KZ2">
        <v>3.2959807073954697E-2</v>
      </c>
      <c r="LA2">
        <v>3.2860576923077103E-2</v>
      </c>
      <c r="LB2">
        <v>3.2760383386581299E-2</v>
      </c>
      <c r="LC2">
        <v>3.2660828025477699E-2</v>
      </c>
      <c r="LD2">
        <v>3.2561904761905403E-2</v>
      </c>
      <c r="LE2">
        <v>3.2458860759493502E-2</v>
      </c>
      <c r="LF2">
        <v>3.2364353312303099E-2</v>
      </c>
      <c r="LG2">
        <v>3.2273584905660499E-2</v>
      </c>
      <c r="LH2">
        <v>3.2175548589341602E-2</v>
      </c>
      <c r="LI2">
        <v>3.2082812499999801E-2</v>
      </c>
      <c r="LJ2">
        <v>3.1989096573207997E-2</v>
      </c>
      <c r="LK2">
        <v>3.1892857142857299E-2</v>
      </c>
      <c r="LL2">
        <v>3.1797213622290897E-2</v>
      </c>
      <c r="LM2">
        <v>3.1705246913580301E-2</v>
      </c>
      <c r="LN2">
        <v>3.1612307692307703E-2</v>
      </c>
      <c r="LO2">
        <v>3.1519938650306799E-2</v>
      </c>
      <c r="LP2">
        <v>3.1425076452599399E-2</v>
      </c>
      <c r="LQ2">
        <v>3.13384146341463E-2</v>
      </c>
      <c r="LR2">
        <v>3.1246200607902699E-2</v>
      </c>
      <c r="LS2">
        <v>3.11545454545454E-2</v>
      </c>
      <c r="LT2">
        <v>3.10604229607256E-2</v>
      </c>
      <c r="LU2">
        <v>3.0968373493975701E-2</v>
      </c>
      <c r="LV2">
        <v>3.0878378378378299E-2</v>
      </c>
      <c r="LW2">
        <v>3.0790419161677001E-2</v>
      </c>
      <c r="LX2">
        <v>3.0704477611940301E-2</v>
      </c>
      <c r="LY2">
        <v>3.06190476190474E-2</v>
      </c>
      <c r="LZ2">
        <v>3.0528189910979001E-2</v>
      </c>
      <c r="MA2">
        <v>3.0440828402367399E-2</v>
      </c>
      <c r="MB2">
        <v>3.0356932153392299E-2</v>
      </c>
      <c r="MC2">
        <v>3.0270588235294299E-2</v>
      </c>
      <c r="MD2">
        <v>3.0183284457478001E-2</v>
      </c>
      <c r="ME2">
        <v>3.00979532163747E-2</v>
      </c>
      <c r="MF2">
        <v>3.0011661807580001E-2</v>
      </c>
      <c r="MG2">
        <v>2.9925872093023002E-2</v>
      </c>
      <c r="MH2">
        <v>2.9844927536231299E-2</v>
      </c>
      <c r="MI2">
        <v>2.9765895953757001E-2</v>
      </c>
      <c r="MJ2">
        <v>2.9687319884726199E-2</v>
      </c>
      <c r="MK2">
        <v>2.96063218390804E-2</v>
      </c>
      <c r="ML2">
        <v>2.9525787965615901E-2</v>
      </c>
      <c r="MM2">
        <v>2.9445714285714401E-2</v>
      </c>
      <c r="MN2">
        <v>2.93632478632481E-2</v>
      </c>
      <c r="MO2">
        <v>2.9285511363636201E-2</v>
      </c>
      <c r="MP2">
        <v>2.9206798866855999E-2</v>
      </c>
      <c r="MQ2">
        <v>2.91242937853105E-2</v>
      </c>
      <c r="MR2">
        <v>2.9045070422535402E-2</v>
      </c>
      <c r="MS2">
        <v>2.89648876404489E-2</v>
      </c>
      <c r="MT2">
        <v>2.8893557422969899E-2</v>
      </c>
      <c r="MU2">
        <v>2.88156424581004E-2</v>
      </c>
      <c r="MV2">
        <v>2.87353760445682E-2</v>
      </c>
      <c r="MW2">
        <v>2.8656944444444499E-2</v>
      </c>
      <c r="MX2">
        <v>2.8581717451523402E-2</v>
      </c>
      <c r="MY2">
        <v>2.8509668508287199E-2</v>
      </c>
      <c r="MZ2">
        <v>2.8435261707989001E-2</v>
      </c>
      <c r="NA2">
        <v>2.8362637362637701E-2</v>
      </c>
      <c r="NB2">
        <v>2.8286301369862901E-2</v>
      </c>
      <c r="NC2">
        <v>2.82172131147541E-2</v>
      </c>
      <c r="ND2">
        <v>2.8143051771116801E-2</v>
      </c>
      <c r="NE2">
        <v>2.8070652173913201E-2</v>
      </c>
      <c r="NF2">
        <v>2.8002710027099701E-2</v>
      </c>
      <c r="NG2">
        <v>2.7929729729729801E-2</v>
      </c>
      <c r="NH2">
        <v>2.7857142857142799E-2</v>
      </c>
      <c r="NI2">
        <v>2.7786290322580402E-2</v>
      </c>
      <c r="NJ2">
        <v>2.7714477211796099E-2</v>
      </c>
      <c r="NK2">
        <v>2.7644385026737699E-2</v>
      </c>
      <c r="NL2">
        <v>2.7571999999999999E-2</v>
      </c>
      <c r="NM2">
        <v>2.7502659574468399E-2</v>
      </c>
      <c r="NN2">
        <v>2.7435013262599499E-2</v>
      </c>
      <c r="NO2">
        <v>2.7363756613756701E-2</v>
      </c>
      <c r="NP2">
        <v>2.73007915567283E-2</v>
      </c>
      <c r="NQ2">
        <v>2.7238157894736902E-2</v>
      </c>
      <c r="NR2">
        <v>2.7170603674540598E-2</v>
      </c>
      <c r="NS2">
        <v>2.71073298429318E-2</v>
      </c>
      <c r="NT2">
        <v>2.7036553524804101E-2</v>
      </c>
      <c r="NU2">
        <v>2.6967447916666599E-2</v>
      </c>
      <c r="NV2">
        <v>2.6902597402597001E-2</v>
      </c>
      <c r="NW2">
        <v>2.68380829015538E-2</v>
      </c>
      <c r="NX2">
        <v>2.6770025839792901E-2</v>
      </c>
      <c r="NY2">
        <v>2.6708762886598202E-2</v>
      </c>
      <c r="NZ2">
        <v>2.6645244215937999E-2</v>
      </c>
      <c r="OA2">
        <v>2.6584615384615901E-2</v>
      </c>
      <c r="OB2">
        <v>2.6517902813299299E-2</v>
      </c>
      <c r="OC2">
        <v>2.6455357142856802E-2</v>
      </c>
      <c r="OD2">
        <v>2.6389312977099198E-2</v>
      </c>
      <c r="OE2">
        <v>2.63286802030454E-2</v>
      </c>
      <c r="OF2">
        <v>2.62620253164551E-2</v>
      </c>
      <c r="OG2">
        <v>2.6199494949495399E-2</v>
      </c>
      <c r="OH2">
        <v>2.6141057934508299E-2</v>
      </c>
      <c r="OI2">
        <v>2.6080402010050501E-2</v>
      </c>
      <c r="OJ2">
        <v>2.6017543859649099E-2</v>
      </c>
      <c r="OK2">
        <v>2.595625E-2</v>
      </c>
      <c r="OL2">
        <v>2.5897755610972802E-2</v>
      </c>
      <c r="OM2">
        <v>2.5835820895521999E-2</v>
      </c>
      <c r="ON2">
        <v>2.5775434243176201E-2</v>
      </c>
      <c r="OO2">
        <v>2.57153465346532E-2</v>
      </c>
      <c r="OP2">
        <v>2.5655555555555501E-2</v>
      </c>
      <c r="OQ2">
        <v>2.55960591133002E-2</v>
      </c>
      <c r="OR2">
        <v>2.5539312039312E-2</v>
      </c>
      <c r="OS2">
        <v>2.5481617647058901E-2</v>
      </c>
      <c r="OT2">
        <v>2.54217603911982E-2</v>
      </c>
      <c r="OU2">
        <v>2.5362195121950998E-2</v>
      </c>
      <c r="OV2">
        <v>2.5306569343065501E-2</v>
      </c>
      <c r="OW2">
        <v>2.5245145631068E-2</v>
      </c>
      <c r="OX2">
        <v>2.51888619854721E-2</v>
      </c>
      <c r="OY2">
        <v>2.5130434782608499E-2</v>
      </c>
      <c r="OZ2">
        <v>2.5079518072289201E-2</v>
      </c>
      <c r="PA2">
        <v>2.5024038461538601E-2</v>
      </c>
      <c r="PB2">
        <v>2.4966426858513399E-2</v>
      </c>
      <c r="PC2">
        <v>2.49066985645937E-2</v>
      </c>
      <c r="PD2">
        <v>2.48556085918854E-2</v>
      </c>
      <c r="PE2">
        <v>2.4803571428571699E-2</v>
      </c>
      <c r="PF2">
        <v>2.4748218527315801E-2</v>
      </c>
      <c r="PG2">
        <v>2.46907582938387E-2</v>
      </c>
      <c r="PH2">
        <v>2.4637115839243301E-2</v>
      </c>
      <c r="PI2">
        <v>2.4582547169811401E-2</v>
      </c>
      <c r="PJ2">
        <v>2.4525882352941199E-2</v>
      </c>
      <c r="PK2">
        <v>2.4469483568075299E-2</v>
      </c>
      <c r="PL2">
        <v>2.4414519906322998E-2</v>
      </c>
      <c r="PM2">
        <v>2.43609813084113E-2</v>
      </c>
      <c r="PN2">
        <v>2.43111888111887E-2</v>
      </c>
      <c r="PO2">
        <v>2.4258139534883701E-2</v>
      </c>
      <c r="PP2">
        <v>2.42041763341064E-2</v>
      </c>
      <c r="PQ2">
        <v>2.41504629629627E-2</v>
      </c>
      <c r="PR2">
        <v>2.4098152424942301E-2</v>
      </c>
      <c r="PS2">
        <v>2.40495391705065E-2</v>
      </c>
      <c r="PT2">
        <v>2.39954022988507E-2</v>
      </c>
      <c r="PU2">
        <v>2.39426605504586E-2</v>
      </c>
      <c r="PV2">
        <v>2.3891304347825999E-2</v>
      </c>
      <c r="PW2">
        <v>2.3839041095890301E-2</v>
      </c>
      <c r="PX2">
        <v>2.3789293849657799E-2</v>
      </c>
      <c r="PY2">
        <v>2.3740909090909E-2</v>
      </c>
      <c r="PZ2">
        <v>2.3691609977323998E-2</v>
      </c>
      <c r="QA2">
        <v>2.36402714932132E-2</v>
      </c>
      <c r="QB2">
        <v>2.3590293453724501E-2</v>
      </c>
      <c r="QC2">
        <v>2.35382882882882E-2</v>
      </c>
      <c r="QD2">
        <v>2.3493258426965799E-2</v>
      </c>
      <c r="QE2">
        <v>2.3441704035874401E-2</v>
      </c>
      <c r="QF2">
        <v>2.3391498881431601E-2</v>
      </c>
      <c r="QG2">
        <v>2.3342633928571398E-2</v>
      </c>
      <c r="QH2">
        <v>2.32962138084634E-2</v>
      </c>
      <c r="QI2">
        <v>2.3248888888889201E-2</v>
      </c>
      <c r="QJ2">
        <v>2.32028824833704E-2</v>
      </c>
      <c r="QK2">
        <v>2.3154867256637301E-2</v>
      </c>
      <c r="QL2">
        <v>2.31048565121411E-2</v>
      </c>
      <c r="QM2">
        <v>2.3055066079294601E-2</v>
      </c>
      <c r="QN2">
        <v>2.3009890109890501E-2</v>
      </c>
      <c r="QO2">
        <v>2.2960526315789299E-2</v>
      </c>
      <c r="QP2">
        <v>2.291466083151E-2</v>
      </c>
      <c r="QQ2">
        <v>2.2866812227074301E-2</v>
      </c>
      <c r="QR2">
        <v>2.2822440087146002E-2</v>
      </c>
      <c r="QS2">
        <v>2.27782608695647E-2</v>
      </c>
      <c r="QT2">
        <v>2.27331887201737E-2</v>
      </c>
      <c r="QU2">
        <v>2.2686147186147199E-2</v>
      </c>
      <c r="QV2">
        <v>2.2638228941684799E-2</v>
      </c>
      <c r="QW2">
        <v>2.25905172413794E-2</v>
      </c>
      <c r="QX2">
        <v>2.2547311827956999E-2</v>
      </c>
      <c r="QY2">
        <v>2.2501072961373301E-2</v>
      </c>
      <c r="QZ2">
        <v>2.24582441113488E-2</v>
      </c>
      <c r="RA2">
        <v>2.2413461538461799E-2</v>
      </c>
      <c r="RB2">
        <v>2.2367803837953001E-2</v>
      </c>
      <c r="RC2">
        <v>2.23255319148935E-2</v>
      </c>
      <c r="RD2">
        <v>2.2281316348195301E-2</v>
      </c>
      <c r="RE2">
        <v>2.2235169491525299E-2</v>
      </c>
      <c r="RF2">
        <v>2.21913319238898E-2</v>
      </c>
      <c r="RG2">
        <v>2.21487341772151E-2</v>
      </c>
      <c r="RH2">
        <v>2.21052631578946E-2</v>
      </c>
      <c r="RI2">
        <v>2.20609243697482E-2</v>
      </c>
      <c r="RJ2">
        <v>2.20178197064985E-2</v>
      </c>
      <c r="RK2">
        <v>2.19769874476991E-2</v>
      </c>
      <c r="RL2">
        <v>2.1932150313152599E-2</v>
      </c>
      <c r="RM2">
        <v>2.1888541666666698E-2</v>
      </c>
      <c r="RN2">
        <v>2.1850311850311999E-2</v>
      </c>
      <c r="RO2">
        <v>2.1808091286307601E-2</v>
      </c>
      <c r="RP2">
        <v>2.1765010351966901E-2</v>
      </c>
      <c r="RQ2">
        <v>2.1721074380165201E-2</v>
      </c>
      <c r="RR2">
        <v>2.1679381443299301E-2</v>
      </c>
      <c r="RS2">
        <v>2.1639917695473101E-2</v>
      </c>
      <c r="RT2">
        <v>2.1598562628336801E-2</v>
      </c>
      <c r="RU2">
        <v>2.1556352459016302E-2</v>
      </c>
      <c r="RV2">
        <v>2.1515337423312499E-2</v>
      </c>
      <c r="RW2">
        <v>2.14744897959184E-2</v>
      </c>
      <c r="RX2">
        <v>2.1431771894093701E-2</v>
      </c>
      <c r="RY2">
        <v>2.1392276422764301E-2</v>
      </c>
      <c r="RZ2">
        <v>2.1350912778904399E-2</v>
      </c>
      <c r="SA2">
        <v>2.13097165991902E-2</v>
      </c>
      <c r="SB2">
        <v>2.1267676767676699E-2</v>
      </c>
      <c r="SC2">
        <v>2.1226814516129101E-2</v>
      </c>
      <c r="SD2">
        <v>2.1187122736418401E-2</v>
      </c>
      <c r="SE2">
        <v>2.1146586345381298E-2</v>
      </c>
      <c r="SF2">
        <v>2.1106212424849599E-2</v>
      </c>
      <c r="SG2">
        <v>2.1069999999999901E-2</v>
      </c>
    </row>
    <row r="3" spans="1:501">
      <c r="A3" t="s">
        <v>26</v>
      </c>
      <c r="B3">
        <v>8.8000000000000106E-2</v>
      </c>
      <c r="C3">
        <v>0.10249999999999899</v>
      </c>
      <c r="D3">
        <v>0.11133333333333301</v>
      </c>
      <c r="E3">
        <v>0.11924999999999999</v>
      </c>
      <c r="F3">
        <v>0.12669999999999901</v>
      </c>
      <c r="G3">
        <v>0.13166666666666599</v>
      </c>
      <c r="H3">
        <v>0.13728571428571301</v>
      </c>
      <c r="I3">
        <v>0.141374999999999</v>
      </c>
      <c r="J3">
        <v>0.14527777777777801</v>
      </c>
      <c r="K3">
        <v>0.14824999999999899</v>
      </c>
      <c r="L3">
        <v>0.15081818181818199</v>
      </c>
      <c r="M3">
        <v>0.15333333333333299</v>
      </c>
      <c r="N3">
        <v>0.155576923076922</v>
      </c>
      <c r="O3">
        <v>0.158642857142857</v>
      </c>
      <c r="P3">
        <v>0.16073333333333201</v>
      </c>
      <c r="Q3">
        <v>0.16209375000000001</v>
      </c>
      <c r="R3">
        <v>0.16358823529411901</v>
      </c>
      <c r="S3">
        <v>0.16519444444444301</v>
      </c>
      <c r="T3">
        <v>0.16573684210526299</v>
      </c>
      <c r="U3">
        <v>0.16645000000000101</v>
      </c>
      <c r="V3">
        <v>0.16716666666666599</v>
      </c>
      <c r="W3">
        <v>0.16849999999999901</v>
      </c>
      <c r="X3">
        <v>0.16915217391304099</v>
      </c>
      <c r="Y3">
        <v>0.16949999999999901</v>
      </c>
      <c r="Z3">
        <v>0.17055999999999999</v>
      </c>
      <c r="AA3">
        <v>0.170615384615385</v>
      </c>
      <c r="AB3">
        <v>0.17062962962962899</v>
      </c>
      <c r="AC3">
        <v>0.17049999999999901</v>
      </c>
      <c r="AD3">
        <v>0.170775862068965</v>
      </c>
      <c r="AE3">
        <v>0.170333333333333</v>
      </c>
      <c r="AF3">
        <v>0.170629032258064</v>
      </c>
      <c r="AG3">
        <v>0.170328125</v>
      </c>
      <c r="AH3">
        <v>0.169954545454545</v>
      </c>
      <c r="AI3">
        <v>0.16963235294117601</v>
      </c>
      <c r="AJ3">
        <v>0.16907142857142901</v>
      </c>
      <c r="AK3">
        <v>0.16845833333333199</v>
      </c>
      <c r="AL3">
        <v>0.167797297297299</v>
      </c>
      <c r="AM3">
        <v>0.16715789473684001</v>
      </c>
      <c r="AN3">
        <v>0.16644871794871799</v>
      </c>
      <c r="AO3">
        <v>0.165562499999999</v>
      </c>
      <c r="AP3">
        <v>0.16458536585365899</v>
      </c>
      <c r="AQ3">
        <v>0.16357142857142801</v>
      </c>
      <c r="AR3">
        <v>0.16249999999999801</v>
      </c>
      <c r="AS3">
        <v>0.161579545454544</v>
      </c>
      <c r="AT3">
        <v>0.16028888888888901</v>
      </c>
      <c r="AU3">
        <v>0.15930434782608699</v>
      </c>
      <c r="AV3">
        <v>0.15826595744680999</v>
      </c>
      <c r="AW3">
        <v>0.15706249999999999</v>
      </c>
      <c r="AX3">
        <v>0.15602040816326301</v>
      </c>
      <c r="AY3">
        <v>0.155</v>
      </c>
      <c r="AZ3">
        <v>0.15392156862745199</v>
      </c>
      <c r="BA3">
        <v>0.152826923076923</v>
      </c>
      <c r="BB3">
        <v>0.15167924528301999</v>
      </c>
      <c r="BC3">
        <v>0.15021296296296099</v>
      </c>
      <c r="BD3">
        <v>0.149036363636363</v>
      </c>
      <c r="BE3">
        <v>0.147866071428571</v>
      </c>
      <c r="BF3">
        <v>0.146631578947369</v>
      </c>
      <c r="BG3">
        <v>0.14534482758620701</v>
      </c>
      <c r="BH3">
        <v>0.144050847457626</v>
      </c>
      <c r="BI3">
        <v>0.14284166666666701</v>
      </c>
      <c r="BJ3">
        <v>0.14171311475409901</v>
      </c>
      <c r="BK3">
        <v>0.14050000000000101</v>
      </c>
      <c r="BL3">
        <v>0.13925396825396799</v>
      </c>
      <c r="BM3">
        <v>0.13796093749999899</v>
      </c>
      <c r="BN3">
        <v>0.13677692307692399</v>
      </c>
      <c r="BO3">
        <v>0.13564393939393701</v>
      </c>
      <c r="BP3">
        <v>0.134440298507462</v>
      </c>
      <c r="BQ3">
        <v>0.13324264705882199</v>
      </c>
      <c r="BR3">
        <v>0.13202898550724401</v>
      </c>
      <c r="BS3">
        <v>0.13089999999999999</v>
      </c>
      <c r="BT3">
        <v>0.129788732394366</v>
      </c>
      <c r="BU3">
        <v>0.12860416666666599</v>
      </c>
      <c r="BV3">
        <v>0.127417808219175</v>
      </c>
      <c r="BW3">
        <v>0.12633108108108199</v>
      </c>
      <c r="BX3">
        <v>0.12514666666666599</v>
      </c>
      <c r="BY3">
        <v>0.124105263157894</v>
      </c>
      <c r="BZ3">
        <v>0.12303246753246699</v>
      </c>
      <c r="CA3">
        <v>0.121942307692308</v>
      </c>
      <c r="CB3">
        <v>0.120886075949367</v>
      </c>
      <c r="CC3">
        <v>0.11977499999999899</v>
      </c>
      <c r="CD3">
        <v>0.118746913580247</v>
      </c>
      <c r="CE3">
        <v>0.11768902439024399</v>
      </c>
      <c r="CF3">
        <v>0.11662650602409599</v>
      </c>
      <c r="CG3">
        <v>0.115630952380951</v>
      </c>
      <c r="CH3">
        <v>0.114605882352942</v>
      </c>
      <c r="CI3">
        <v>0.113552325581394</v>
      </c>
      <c r="CJ3">
        <v>0.11258045977011399</v>
      </c>
      <c r="CK3">
        <v>0.111579545454545</v>
      </c>
      <c r="CL3">
        <v>0.110617977528087</v>
      </c>
      <c r="CM3">
        <v>0.109661111111111</v>
      </c>
      <c r="CN3">
        <v>0.108796703296704</v>
      </c>
      <c r="CO3">
        <v>0.107907608695652</v>
      </c>
      <c r="CP3">
        <v>0.10698387096774099</v>
      </c>
      <c r="CQ3">
        <v>0.106079787234044</v>
      </c>
      <c r="CR3">
        <v>0.105231578947368</v>
      </c>
      <c r="CS3">
        <v>0.10438541666666599</v>
      </c>
      <c r="CT3">
        <v>0.103463917525774</v>
      </c>
      <c r="CU3">
        <v>0.10262755102040701</v>
      </c>
      <c r="CV3">
        <v>0.10176767676767801</v>
      </c>
      <c r="CW3">
        <v>0.100925</v>
      </c>
      <c r="CX3">
        <v>0.10008415841583999</v>
      </c>
      <c r="CY3">
        <v>9.9274509803922106E-2</v>
      </c>
      <c r="CZ3">
        <v>9.8451456310679794E-2</v>
      </c>
      <c r="DA3">
        <v>9.7653846153846799E-2</v>
      </c>
      <c r="DB3">
        <v>9.6871428571430093E-2</v>
      </c>
      <c r="DC3">
        <v>9.6061320754717697E-2</v>
      </c>
      <c r="DD3">
        <v>9.5289719626169E-2</v>
      </c>
      <c r="DE3">
        <v>9.4546296296295199E-2</v>
      </c>
      <c r="DF3">
        <v>9.3811926605504095E-2</v>
      </c>
      <c r="DG3">
        <v>9.3049999999999897E-2</v>
      </c>
      <c r="DH3">
        <v>9.2292792792792497E-2</v>
      </c>
      <c r="DI3">
        <v>9.1540178571428807E-2</v>
      </c>
      <c r="DJ3">
        <v>9.0814159292036303E-2</v>
      </c>
      <c r="DK3">
        <v>9.0096491228069397E-2</v>
      </c>
      <c r="DL3">
        <v>8.9386956521737504E-2</v>
      </c>
      <c r="DM3">
        <v>8.8689655172414505E-2</v>
      </c>
      <c r="DN3">
        <v>8.7991452991454097E-2</v>
      </c>
      <c r="DO3">
        <v>8.7309322033897893E-2</v>
      </c>
      <c r="DP3">
        <v>8.6613445378152201E-2</v>
      </c>
      <c r="DQ3">
        <v>8.5933333333333597E-2</v>
      </c>
      <c r="DR3">
        <v>8.5272727272727E-2</v>
      </c>
      <c r="DS3">
        <v>8.4610655737704502E-2</v>
      </c>
      <c r="DT3">
        <v>8.3979674796748602E-2</v>
      </c>
      <c r="DU3">
        <v>8.3370967741936503E-2</v>
      </c>
      <c r="DV3">
        <v>8.2744000000000095E-2</v>
      </c>
      <c r="DW3">
        <v>8.2123015873015695E-2</v>
      </c>
      <c r="DX3">
        <v>8.1503937007873895E-2</v>
      </c>
      <c r="DY3">
        <v>8.0894531249999901E-2</v>
      </c>
      <c r="DZ3">
        <v>8.0306201550386397E-2</v>
      </c>
      <c r="EA3">
        <v>7.9726923076924194E-2</v>
      </c>
      <c r="EB3">
        <v>7.9133587786259396E-2</v>
      </c>
      <c r="EC3">
        <v>7.8571969696968794E-2</v>
      </c>
      <c r="ED3">
        <v>7.8015037593984607E-2</v>
      </c>
      <c r="EE3">
        <v>7.7466417910447199E-2</v>
      </c>
      <c r="EF3">
        <v>7.692962962963E-2</v>
      </c>
      <c r="EG3">
        <v>7.64227941176467E-2</v>
      </c>
      <c r="EH3">
        <v>7.5886861313868195E-2</v>
      </c>
      <c r="EI3">
        <v>7.5376811594201495E-2</v>
      </c>
      <c r="EJ3">
        <v>7.4863309352517504E-2</v>
      </c>
      <c r="EK3">
        <v>7.4353571428572102E-2</v>
      </c>
      <c r="EL3">
        <v>7.3843971631205693E-2</v>
      </c>
      <c r="EM3">
        <v>7.3345070422534797E-2</v>
      </c>
      <c r="EN3">
        <v>7.2846153846154393E-2</v>
      </c>
      <c r="EO3">
        <v>7.2381944444444193E-2</v>
      </c>
      <c r="EP3">
        <v>7.1924137931034901E-2</v>
      </c>
      <c r="EQ3">
        <v>7.1452054794520006E-2</v>
      </c>
      <c r="ER3">
        <v>7.1006802721087794E-2</v>
      </c>
      <c r="ES3">
        <v>7.0557432432432801E-2</v>
      </c>
      <c r="ET3">
        <v>7.0104026845637393E-2</v>
      </c>
      <c r="EU3">
        <v>6.9659999999999694E-2</v>
      </c>
      <c r="EV3">
        <v>6.9218543046356398E-2</v>
      </c>
      <c r="EW3">
        <v>6.8792763157894204E-2</v>
      </c>
      <c r="EX3">
        <v>6.8356209150328098E-2</v>
      </c>
      <c r="EY3">
        <v>6.7935064935064807E-2</v>
      </c>
      <c r="EZ3">
        <v>6.7516129032257802E-2</v>
      </c>
      <c r="FA3">
        <v>6.7092948717948894E-2</v>
      </c>
      <c r="FB3">
        <v>6.6703821656051099E-2</v>
      </c>
      <c r="FC3">
        <v>6.6300632911392196E-2</v>
      </c>
      <c r="FD3">
        <v>6.5911949685535307E-2</v>
      </c>
      <c r="FE3">
        <v>6.5531249999999999E-2</v>
      </c>
      <c r="FF3">
        <v>6.5145962732919505E-2</v>
      </c>
      <c r="FG3">
        <v>6.4762345679012498E-2</v>
      </c>
      <c r="FH3">
        <v>6.4401840490798001E-2</v>
      </c>
      <c r="FI3">
        <v>6.4030487804878106E-2</v>
      </c>
      <c r="FJ3">
        <v>6.3651515151515001E-2</v>
      </c>
      <c r="FK3">
        <v>6.3289156626505999E-2</v>
      </c>
      <c r="FL3">
        <v>6.2919161676647503E-2</v>
      </c>
      <c r="FM3">
        <v>6.2565476190475797E-2</v>
      </c>
      <c r="FN3">
        <v>6.2201183431953598E-2</v>
      </c>
      <c r="FO3">
        <v>6.1844117647059299E-2</v>
      </c>
      <c r="FP3">
        <v>6.1500000000000998E-2</v>
      </c>
      <c r="FQ3">
        <v>6.11540697674414E-2</v>
      </c>
      <c r="FR3">
        <v>6.08092485549128E-2</v>
      </c>
      <c r="FS3">
        <v>6.0479885057470997E-2</v>
      </c>
      <c r="FT3">
        <v>6.0148571428571801E-2</v>
      </c>
      <c r="FU3">
        <v>5.9818181818181701E-2</v>
      </c>
      <c r="FV3">
        <v>5.9491525423728403E-2</v>
      </c>
      <c r="FW3">
        <v>5.91741573033698E-2</v>
      </c>
      <c r="FX3">
        <v>5.8860335195530501E-2</v>
      </c>
      <c r="FY3">
        <v>5.8547222222222299E-2</v>
      </c>
      <c r="FZ3">
        <v>5.8237569060773701E-2</v>
      </c>
      <c r="GA3">
        <v>5.7939560439561E-2</v>
      </c>
      <c r="GB3">
        <v>5.7628415300546403E-2</v>
      </c>
      <c r="GC3">
        <v>5.7331521739130697E-2</v>
      </c>
      <c r="GD3">
        <v>5.70378378378378E-2</v>
      </c>
      <c r="GE3">
        <v>5.6749999999999703E-2</v>
      </c>
      <c r="GF3">
        <v>5.6457219251336503E-2</v>
      </c>
      <c r="GG3">
        <v>5.61595744680859E-2</v>
      </c>
      <c r="GH3">
        <v>5.5870370370370501E-2</v>
      </c>
      <c r="GI3">
        <v>5.5600000000000198E-2</v>
      </c>
      <c r="GJ3">
        <v>5.5311518324607199E-2</v>
      </c>
      <c r="GK3">
        <v>5.5031249999999803E-2</v>
      </c>
      <c r="GL3">
        <v>5.4764248704661997E-2</v>
      </c>
      <c r="GM3">
        <v>5.4500000000000701E-2</v>
      </c>
      <c r="GN3">
        <v>5.42358974358986E-2</v>
      </c>
      <c r="GO3">
        <v>5.3969387755101503E-2</v>
      </c>
      <c r="GP3">
        <v>5.3703045685278603E-2</v>
      </c>
      <c r="GQ3">
        <v>5.3454545454546303E-2</v>
      </c>
      <c r="GR3">
        <v>5.3198492462312202E-2</v>
      </c>
      <c r="GS3">
        <v>5.2937500000000103E-2</v>
      </c>
      <c r="GT3">
        <v>5.2674129353233103E-2</v>
      </c>
      <c r="GU3">
        <v>5.24207920792076E-2</v>
      </c>
      <c r="GV3">
        <v>5.21748768472899E-2</v>
      </c>
      <c r="GW3">
        <v>5.1926470588235497E-2</v>
      </c>
      <c r="GX3">
        <v>5.1687804878048402E-2</v>
      </c>
      <c r="GY3">
        <v>5.1444174757281601E-2</v>
      </c>
      <c r="GZ3">
        <v>5.1205314009661503E-2</v>
      </c>
      <c r="HA3">
        <v>5.0978365384615698E-2</v>
      </c>
      <c r="HB3">
        <v>5.0741626794259198E-2</v>
      </c>
      <c r="HC3">
        <v>5.0507142857143597E-2</v>
      </c>
      <c r="HD3">
        <v>5.0272511848340903E-2</v>
      </c>
      <c r="HE3">
        <v>5.0042452830189002E-2</v>
      </c>
      <c r="HF3">
        <v>4.9821596244131898E-2</v>
      </c>
      <c r="HG3">
        <v>4.9602803738318102E-2</v>
      </c>
      <c r="HH3">
        <v>4.9383720930232598E-2</v>
      </c>
      <c r="HI3">
        <v>4.9166666666666102E-2</v>
      </c>
      <c r="HJ3">
        <v>4.8947004608294098E-2</v>
      </c>
      <c r="HK3">
        <v>4.8736238532109899E-2</v>
      </c>
      <c r="HL3">
        <v>4.8531963470319503E-2</v>
      </c>
      <c r="HM3">
        <v>4.8325E-2</v>
      </c>
      <c r="HN3">
        <v>4.81244343891414E-2</v>
      </c>
      <c r="HO3">
        <v>4.7916666666666503E-2</v>
      </c>
      <c r="HP3">
        <v>4.7710762331838602E-2</v>
      </c>
      <c r="HQ3">
        <v>4.7511160714285697E-2</v>
      </c>
      <c r="HR3">
        <v>4.73177777777785E-2</v>
      </c>
      <c r="HS3">
        <v>4.7128318584071197E-2</v>
      </c>
      <c r="HT3">
        <v>4.6936123348016702E-2</v>
      </c>
      <c r="HU3">
        <v>4.6743421052631101E-2</v>
      </c>
      <c r="HV3">
        <v>4.6556768558952202E-2</v>
      </c>
      <c r="HW3">
        <v>4.6371739130433902E-2</v>
      </c>
      <c r="HX3">
        <v>4.6188311688311598E-2</v>
      </c>
      <c r="HY3">
        <v>4.59956896551727E-2</v>
      </c>
      <c r="HZ3">
        <v>4.5806866952789599E-2</v>
      </c>
      <c r="IA3">
        <v>4.5626068376068897E-2</v>
      </c>
      <c r="IB3">
        <v>4.5442553191489099E-2</v>
      </c>
      <c r="IC3">
        <v>4.52648305084744E-2</v>
      </c>
      <c r="ID3">
        <v>4.5088607594936499E-2</v>
      </c>
      <c r="IE3">
        <v>4.4911764705882803E-2</v>
      </c>
      <c r="IF3">
        <v>4.4736401673640902E-2</v>
      </c>
      <c r="IG3">
        <v>4.4562500000000102E-2</v>
      </c>
      <c r="IH3">
        <v>4.4394190871370302E-2</v>
      </c>
      <c r="II3">
        <v>4.4225206611570103E-2</v>
      </c>
      <c r="IJ3">
        <v>4.4045267489711701E-2</v>
      </c>
      <c r="IK3">
        <v>4.3874999999999699E-2</v>
      </c>
      <c r="IL3">
        <v>4.3697959183673397E-2</v>
      </c>
      <c r="IM3">
        <v>4.3522357723577501E-2</v>
      </c>
      <c r="IN3">
        <v>4.3354251012145503E-2</v>
      </c>
      <c r="IO3">
        <v>4.3183467741935898E-2</v>
      </c>
      <c r="IP3">
        <v>4.30200803212848E-2</v>
      </c>
      <c r="IQ3">
        <v>4.2860000000000099E-2</v>
      </c>
      <c r="IR3">
        <v>4.2693227091633597E-2</v>
      </c>
      <c r="IS3">
        <v>4.2533730158730097E-2</v>
      </c>
      <c r="IT3">
        <v>4.23754940711462E-2</v>
      </c>
      <c r="IU3">
        <v>4.2216535433070801E-2</v>
      </c>
      <c r="IV3">
        <v>4.20588235294128E-2</v>
      </c>
      <c r="IW3">
        <v>4.1900390624999999E-2</v>
      </c>
      <c r="IX3">
        <v>4.1747081712063101E-2</v>
      </c>
      <c r="IY3">
        <v>4.1594961240309397E-2</v>
      </c>
      <c r="IZ3">
        <v>4.1436293436293799E-2</v>
      </c>
      <c r="JA3">
        <v>4.1294230769231298E-2</v>
      </c>
      <c r="JB3">
        <v>4.11455938697316E-2</v>
      </c>
      <c r="JC3">
        <v>4.09961832061067E-2</v>
      </c>
      <c r="JD3">
        <v>4.0853612167300601E-2</v>
      </c>
      <c r="JE3">
        <v>4.0700757575757099E-2</v>
      </c>
      <c r="JF3">
        <v>4.05566037735847E-2</v>
      </c>
      <c r="JG3">
        <v>4.0411654135338197E-2</v>
      </c>
      <c r="JH3">
        <v>4.0277153558051601E-2</v>
      </c>
      <c r="JI3">
        <v>4.0138059701492403E-2</v>
      </c>
      <c r="JJ3">
        <v>3.99944237918217E-2</v>
      </c>
      <c r="JK3">
        <v>3.9853703703703898E-2</v>
      </c>
      <c r="JL3">
        <v>3.97177121771215E-2</v>
      </c>
      <c r="JM3">
        <v>3.9577205882352799E-2</v>
      </c>
      <c r="JN3">
        <v>3.9437728937729802E-2</v>
      </c>
      <c r="JO3">
        <v>3.9299270072992498E-2</v>
      </c>
      <c r="JP3">
        <v>3.9172727272727199E-2</v>
      </c>
      <c r="JQ3">
        <v>3.90380434782601E-2</v>
      </c>
      <c r="JR3">
        <v>3.8902527075812599E-2</v>
      </c>
      <c r="JS3">
        <v>3.8776978417265899E-2</v>
      </c>
      <c r="JT3">
        <v>3.86469534050181E-2</v>
      </c>
      <c r="JU3">
        <v>3.8510714285714599E-2</v>
      </c>
      <c r="JV3">
        <v>3.8393238434163701E-2</v>
      </c>
      <c r="JW3">
        <v>3.8265957446808802E-2</v>
      </c>
      <c r="JX3">
        <v>3.8141342756183402E-2</v>
      </c>
      <c r="JY3">
        <v>3.8014084507042002E-2</v>
      </c>
      <c r="JZ3">
        <v>3.7894736842105203E-2</v>
      </c>
      <c r="KA3">
        <v>3.7777972027972201E-2</v>
      </c>
      <c r="KB3">
        <v>3.7655052264808003E-2</v>
      </c>
      <c r="KC3">
        <v>3.75260416666666E-2</v>
      </c>
      <c r="KD3">
        <v>3.7404844290657199E-2</v>
      </c>
      <c r="KE3">
        <v>3.7294827586207002E-2</v>
      </c>
      <c r="KF3">
        <v>3.7171821305842699E-2</v>
      </c>
      <c r="KG3">
        <v>3.7053082191780599E-2</v>
      </c>
      <c r="KH3">
        <v>3.6930034129692597E-2</v>
      </c>
      <c r="KI3">
        <v>3.6811224489795701E-2</v>
      </c>
      <c r="KJ3">
        <v>3.6693220338983298E-2</v>
      </c>
      <c r="KK3">
        <v>3.6581081081081199E-2</v>
      </c>
      <c r="KL3">
        <v>3.6471380471381001E-2</v>
      </c>
      <c r="KM3">
        <v>3.6354026845637398E-2</v>
      </c>
      <c r="KN3">
        <v>3.6239130434782503E-2</v>
      </c>
      <c r="KO3">
        <v>3.61283333333332E-2</v>
      </c>
      <c r="KP3">
        <v>3.6016611295680699E-2</v>
      </c>
      <c r="KQ3">
        <v>3.5905629139072297E-2</v>
      </c>
      <c r="KR3">
        <v>3.5790429042904401E-2</v>
      </c>
      <c r="KS3">
        <v>3.56792763157893E-2</v>
      </c>
      <c r="KT3">
        <v>3.5573770491803602E-2</v>
      </c>
      <c r="KU3">
        <v>3.5462418300654198E-2</v>
      </c>
      <c r="KV3">
        <v>3.53550488599347E-2</v>
      </c>
      <c r="KW3">
        <v>3.5249999999999899E-2</v>
      </c>
      <c r="KX3">
        <v>3.51440129449841E-2</v>
      </c>
      <c r="KY3">
        <v>3.5043548387096501E-2</v>
      </c>
      <c r="KZ3">
        <v>3.4950160771703799E-2</v>
      </c>
      <c r="LA3">
        <v>3.4842948717948699E-2</v>
      </c>
      <c r="LB3">
        <v>3.47428115015972E-2</v>
      </c>
      <c r="LC3">
        <v>3.4636942675159502E-2</v>
      </c>
      <c r="LD3">
        <v>3.4536507936508802E-2</v>
      </c>
      <c r="LE3">
        <v>3.4433544303797199E-2</v>
      </c>
      <c r="LF3">
        <v>3.4337539432176697E-2</v>
      </c>
      <c r="LG3">
        <v>3.4237421383648103E-2</v>
      </c>
      <c r="LH3">
        <v>3.4137931034482899E-2</v>
      </c>
      <c r="LI3">
        <v>3.4037499999999998E-2</v>
      </c>
      <c r="LJ3">
        <v>3.39423676012457E-2</v>
      </c>
      <c r="LK3">
        <v>3.38447204968945E-2</v>
      </c>
      <c r="LL3">
        <v>3.3749226006191901E-2</v>
      </c>
      <c r="LM3">
        <v>3.3657407407407497E-2</v>
      </c>
      <c r="LN3">
        <v>3.3561538461538497E-2</v>
      </c>
      <c r="LO3">
        <v>3.3470858895705599E-2</v>
      </c>
      <c r="LP3">
        <v>3.3371559633027598E-2</v>
      </c>
      <c r="LQ3">
        <v>3.3278963414634301E-2</v>
      </c>
      <c r="LR3">
        <v>3.3189969604863201E-2</v>
      </c>
      <c r="LS3">
        <v>3.3093939393939398E-2</v>
      </c>
      <c r="LT3">
        <v>3.3003021148036799E-2</v>
      </c>
      <c r="LU3">
        <v>3.2914156626505903E-2</v>
      </c>
      <c r="LV3">
        <v>3.2816816816816703E-2</v>
      </c>
      <c r="LW3">
        <v>3.2726047904192E-2</v>
      </c>
      <c r="LX3">
        <v>3.2635820895522298E-2</v>
      </c>
      <c r="LY3">
        <v>3.2547619047618798E-2</v>
      </c>
      <c r="LZ3">
        <v>3.2462908011869303E-2</v>
      </c>
      <c r="MA3">
        <v>3.2374260355030098E-2</v>
      </c>
      <c r="MB3">
        <v>3.2284660766961501E-2</v>
      </c>
      <c r="MC3">
        <v>3.2195588235294399E-2</v>
      </c>
      <c r="MD3">
        <v>3.2109970674486898E-2</v>
      </c>
      <c r="ME3">
        <v>3.2026315789474097E-2</v>
      </c>
      <c r="MF3">
        <v>3.1938775510203798E-2</v>
      </c>
      <c r="MG3">
        <v>3.1850290697674102E-2</v>
      </c>
      <c r="MH3">
        <v>3.1766666666666103E-2</v>
      </c>
      <c r="MI3">
        <v>3.16849710982657E-2</v>
      </c>
      <c r="MJ3">
        <v>3.1600864553314102E-2</v>
      </c>
      <c r="MK3">
        <v>3.1520114942528599E-2</v>
      </c>
      <c r="ML3">
        <v>3.1445558739254899E-2</v>
      </c>
      <c r="MM3">
        <v>3.13614285714287E-2</v>
      </c>
      <c r="MN3">
        <v>3.1276353276353502E-2</v>
      </c>
      <c r="MO3">
        <v>3.11988636363635E-2</v>
      </c>
      <c r="MP3">
        <v>3.11175637393773E-2</v>
      </c>
      <c r="MQ3">
        <v>3.10395480225986E-2</v>
      </c>
      <c r="MR3">
        <v>3.0961971830986298E-2</v>
      </c>
      <c r="MS3">
        <v>3.0880617977527499E-2</v>
      </c>
      <c r="MT3">
        <v>3.0799719887956E-2</v>
      </c>
      <c r="MU3">
        <v>3.0720670391061199E-2</v>
      </c>
      <c r="MV3">
        <v>3.0642061281337001E-2</v>
      </c>
      <c r="MW3">
        <v>3.0570833333333301E-2</v>
      </c>
      <c r="MX3">
        <v>3.04930747922437E-2</v>
      </c>
      <c r="MY3">
        <v>3.0417127071823299E-2</v>
      </c>
      <c r="MZ3">
        <v>3.0342975206611701E-2</v>
      </c>
      <c r="NA3">
        <v>3.02664835164837E-2</v>
      </c>
      <c r="NB3">
        <v>3.0189041095890299E-2</v>
      </c>
      <c r="NC3">
        <v>3.01161202185792E-2</v>
      </c>
      <c r="ND3">
        <v>3.0039509536784401E-2</v>
      </c>
      <c r="NE3">
        <v>2.99605978260871E-2</v>
      </c>
      <c r="NF3">
        <v>2.9888888888888299E-2</v>
      </c>
      <c r="NG3">
        <v>2.9816216216216301E-2</v>
      </c>
      <c r="NH3">
        <v>2.9739892183288302E-2</v>
      </c>
      <c r="NI3">
        <v>2.9665322580644998E-2</v>
      </c>
      <c r="NJ3">
        <v>2.9592493297586901E-2</v>
      </c>
      <c r="NK3">
        <v>2.9517379679144199E-2</v>
      </c>
      <c r="NL3">
        <v>2.9444000000000001E-2</v>
      </c>
      <c r="NM3">
        <v>2.9373670212766299E-2</v>
      </c>
      <c r="NN3">
        <v>2.9299734748010502E-2</v>
      </c>
      <c r="NO3">
        <v>2.9226190476190499E-2</v>
      </c>
      <c r="NP3">
        <v>2.9156992084432801E-2</v>
      </c>
      <c r="NQ3">
        <v>2.90855263157896E-2</v>
      </c>
      <c r="NR3">
        <v>2.9015748031496098E-2</v>
      </c>
      <c r="NS3">
        <v>2.8943717277486802E-2</v>
      </c>
      <c r="NT3">
        <v>2.8873368146213999E-2</v>
      </c>
      <c r="NU3">
        <v>2.8802083333333301E-2</v>
      </c>
      <c r="NV3">
        <v>2.8735064935064499E-2</v>
      </c>
      <c r="NW3">
        <v>2.8665803108807699E-2</v>
      </c>
      <c r="NX3">
        <v>2.8596899224805902E-2</v>
      </c>
      <c r="NY3">
        <v>2.8529639175258002E-2</v>
      </c>
      <c r="NZ3">
        <v>2.8464010282776099E-2</v>
      </c>
      <c r="OA3">
        <v>2.8393589743590301E-2</v>
      </c>
      <c r="OB3">
        <v>2.8333759590792901E-2</v>
      </c>
      <c r="OC3">
        <v>2.8266581632652801E-2</v>
      </c>
      <c r="OD3">
        <v>2.8201017811704799E-2</v>
      </c>
      <c r="OE3">
        <v>2.81319796954312E-2</v>
      </c>
      <c r="OF3">
        <v>2.8063291139239999E-2</v>
      </c>
      <c r="OG3">
        <v>2.79987373737378E-2</v>
      </c>
      <c r="OH3">
        <v>2.7937027707807999E-2</v>
      </c>
      <c r="OI3">
        <v>2.7873115577889698E-2</v>
      </c>
      <c r="OJ3">
        <v>2.7812030075187899E-2</v>
      </c>
      <c r="OK3">
        <v>2.77525000000001E-2</v>
      </c>
      <c r="OL3">
        <v>2.7687032418953001E-2</v>
      </c>
      <c r="OM3">
        <v>2.76243781094524E-2</v>
      </c>
      <c r="ON3">
        <v>2.7559553349876E-2</v>
      </c>
      <c r="OO3">
        <v>2.7497524752475001E-2</v>
      </c>
      <c r="OP3">
        <v>2.7437037037036999E-2</v>
      </c>
      <c r="OQ3">
        <v>2.7373152709359101E-2</v>
      </c>
      <c r="OR3">
        <v>2.7314496314496301E-2</v>
      </c>
      <c r="OS3">
        <v>2.7254901960784499E-2</v>
      </c>
      <c r="OT3">
        <v>2.7193154034230001E-2</v>
      </c>
      <c r="OU3">
        <v>2.7134146341463199E-2</v>
      </c>
      <c r="OV3">
        <v>2.7074209245741901E-2</v>
      </c>
      <c r="OW3">
        <v>2.7015776699029E-2</v>
      </c>
      <c r="OX3">
        <v>2.6962469733656201E-2</v>
      </c>
      <c r="OY3">
        <v>2.6903381642511801E-2</v>
      </c>
      <c r="OZ3">
        <v>2.68421686746988E-2</v>
      </c>
      <c r="PA3">
        <v>2.6783653846153901E-2</v>
      </c>
      <c r="PB3">
        <v>2.67278177458035E-2</v>
      </c>
      <c r="PC3">
        <v>2.66710526315793E-2</v>
      </c>
      <c r="PD3">
        <v>2.66145584725536E-2</v>
      </c>
      <c r="PE3">
        <v>2.65583333333336E-2</v>
      </c>
      <c r="PF3">
        <v>2.6502375296911899E-2</v>
      </c>
      <c r="PG3">
        <v>2.6444312796208399E-2</v>
      </c>
      <c r="PH3">
        <v>2.6390070921985601E-2</v>
      </c>
      <c r="PI3">
        <v>2.63301886792454E-2</v>
      </c>
      <c r="PJ3">
        <v>2.6275294117647199E-2</v>
      </c>
      <c r="PK3">
        <v>2.62194835680753E-2</v>
      </c>
      <c r="PL3">
        <v>2.6167447306791401E-2</v>
      </c>
      <c r="PM3">
        <v>2.6115654205607599E-2</v>
      </c>
      <c r="PN3">
        <v>2.60629370629369E-2</v>
      </c>
      <c r="PO3">
        <v>2.6005813953488301E-2</v>
      </c>
      <c r="PP3">
        <v>2.5950116009280301E-2</v>
      </c>
      <c r="PQ3">
        <v>2.5901620370370099E-2</v>
      </c>
      <c r="PR3">
        <v>2.58452655889146E-2</v>
      </c>
      <c r="PS3">
        <v>2.5791474654377401E-2</v>
      </c>
      <c r="PT3">
        <v>2.57367816091956E-2</v>
      </c>
      <c r="PU3">
        <v>2.56892201834861E-2</v>
      </c>
      <c r="PV3">
        <v>2.5638443935926802E-2</v>
      </c>
      <c r="PW3">
        <v>2.5583333333333201E-2</v>
      </c>
      <c r="PX3">
        <v>2.5530751708427699E-2</v>
      </c>
      <c r="PY3">
        <v>2.5480681818181701E-2</v>
      </c>
      <c r="PZ3">
        <v>2.5429705215419401E-2</v>
      </c>
      <c r="QA3">
        <v>2.5375565610860198E-2</v>
      </c>
      <c r="QB3">
        <v>2.53227990970653E-2</v>
      </c>
      <c r="QC3">
        <v>2.52702702702702E-2</v>
      </c>
      <c r="QD3">
        <v>2.52213483146062E-2</v>
      </c>
      <c r="QE3">
        <v>2.51692825112107E-2</v>
      </c>
      <c r="QF3">
        <v>2.5115212527964101E-2</v>
      </c>
      <c r="QG3">
        <v>2.50647321428571E-2</v>
      </c>
      <c r="QH3">
        <v>2.5012249443207402E-2</v>
      </c>
      <c r="QI3">
        <v>2.4956666666667002E-2</v>
      </c>
      <c r="QJ3">
        <v>2.4910199556541099E-2</v>
      </c>
      <c r="QK3">
        <v>2.4858407079646198E-2</v>
      </c>
      <c r="QL3">
        <v>2.4813465783664199E-2</v>
      </c>
      <c r="QM3">
        <v>2.47632158590303E-2</v>
      </c>
      <c r="QN3">
        <v>2.4717582417583001E-2</v>
      </c>
      <c r="QO3">
        <v>2.4666666666666399E-2</v>
      </c>
      <c r="QP3">
        <v>2.46181619256019E-2</v>
      </c>
      <c r="QQ3">
        <v>2.45698689956333E-2</v>
      </c>
      <c r="QR3">
        <v>2.4522875816993601E-2</v>
      </c>
      <c r="QS3">
        <v>2.4472826086956001E-2</v>
      </c>
      <c r="QT3">
        <v>2.4428416485900498E-2</v>
      </c>
      <c r="QU3">
        <v>2.4383116883116899E-2</v>
      </c>
      <c r="QV3">
        <v>2.4334773218142602E-2</v>
      </c>
      <c r="QW3">
        <v>2.42866379310346E-2</v>
      </c>
      <c r="QX3">
        <v>2.4238709677419399E-2</v>
      </c>
      <c r="QY3">
        <v>2.4192060085836901E-2</v>
      </c>
      <c r="QZ3">
        <v>2.4146680942184001E-2</v>
      </c>
      <c r="RA3">
        <v>2.4098290598290901E-2</v>
      </c>
      <c r="RB3">
        <v>2.4051172707889E-2</v>
      </c>
      <c r="RC3">
        <v>2.40021276595743E-2</v>
      </c>
      <c r="RD3">
        <v>2.3953290870488302E-2</v>
      </c>
      <c r="RE3">
        <v>2.3905720338982899E-2</v>
      </c>
      <c r="RF3">
        <v>2.38604651162788E-2</v>
      </c>
      <c r="RG3">
        <v>2.3813291139240401E-2</v>
      </c>
      <c r="RH3">
        <v>2.3769473684210399E-2</v>
      </c>
      <c r="RI3">
        <v>2.3721638655462399E-2</v>
      </c>
      <c r="RJ3">
        <v>2.3679245283018398E-2</v>
      </c>
      <c r="RK3">
        <v>2.3635983263598701E-2</v>
      </c>
      <c r="RL3">
        <v>2.3589770354906101E-2</v>
      </c>
      <c r="RM3">
        <v>2.3546874999999998E-2</v>
      </c>
      <c r="RN3">
        <v>2.3504158004158199E-2</v>
      </c>
      <c r="RO3">
        <v>2.3463692946058601E-2</v>
      </c>
      <c r="RP3">
        <v>2.3418219461697799E-2</v>
      </c>
      <c r="RQ3">
        <v>2.33760330578511E-2</v>
      </c>
      <c r="RR3">
        <v>2.3336082474227301E-2</v>
      </c>
      <c r="RS3">
        <v>2.3291152263374498E-2</v>
      </c>
      <c r="RT3">
        <v>2.3247433264886999E-2</v>
      </c>
      <c r="RU3">
        <v>2.32018442622949E-2</v>
      </c>
      <c r="RV3">
        <v>2.3158486707566001E-2</v>
      </c>
      <c r="RW3">
        <v>2.3117346938775402E-2</v>
      </c>
      <c r="RX3">
        <v>2.3077393075356299E-2</v>
      </c>
      <c r="RY3">
        <v>2.3034552845528598E-2</v>
      </c>
      <c r="RZ3">
        <v>2.2993914807302E-2</v>
      </c>
      <c r="SA3">
        <v>2.2953441295546401E-2</v>
      </c>
      <c r="SB3">
        <v>2.2913131313131399E-2</v>
      </c>
      <c r="SC3">
        <v>2.28719758064517E-2</v>
      </c>
      <c r="SD3">
        <v>2.28299798792755E-2</v>
      </c>
      <c r="SE3">
        <v>2.2789156626505901E-2</v>
      </c>
      <c r="SF3">
        <v>2.27505010020039E-2</v>
      </c>
      <c r="SG3">
        <v>2.2707999999999999E-2</v>
      </c>
    </row>
    <row r="4" spans="1:501">
      <c r="A4" t="s">
        <v>27</v>
      </c>
      <c r="B4">
        <v>6.5000000000000002E-2</v>
      </c>
      <c r="C4">
        <v>6.9750000000000006E-2</v>
      </c>
      <c r="D4">
        <v>7.0166666666666697E-2</v>
      </c>
      <c r="E4">
        <v>7.2875000000000106E-2</v>
      </c>
      <c r="F4">
        <v>7.5600000000000098E-2</v>
      </c>
      <c r="G4">
        <v>7.5583333333333405E-2</v>
      </c>
      <c r="H4">
        <v>7.8214285714285306E-2</v>
      </c>
      <c r="I4">
        <v>8.0625000000000002E-2</v>
      </c>
      <c r="J4">
        <v>8.3611111111111802E-2</v>
      </c>
      <c r="K4">
        <v>8.6149999999999699E-2</v>
      </c>
      <c r="L4">
        <v>8.80909090909099E-2</v>
      </c>
      <c r="M4">
        <v>8.9500000000000093E-2</v>
      </c>
      <c r="N4">
        <v>9.1769230769231103E-2</v>
      </c>
      <c r="O4">
        <v>9.3428571428571403E-2</v>
      </c>
      <c r="P4">
        <v>9.5666666666666594E-2</v>
      </c>
      <c r="Q4">
        <v>9.6437499999999995E-2</v>
      </c>
      <c r="R4">
        <v>9.71764705882361E-2</v>
      </c>
      <c r="S4">
        <v>9.8333333333333203E-2</v>
      </c>
      <c r="T4">
        <v>9.9815789473685398E-2</v>
      </c>
      <c r="U4">
        <v>0.100675</v>
      </c>
      <c r="V4">
        <v>0.10228571428571399</v>
      </c>
      <c r="W4">
        <v>0.103249999999999</v>
      </c>
      <c r="X4">
        <v>0.104239130434782</v>
      </c>
      <c r="Y4">
        <v>0.105124999999999</v>
      </c>
      <c r="Z4">
        <v>0.10571999999999999</v>
      </c>
      <c r="AA4">
        <v>0.106788461538461</v>
      </c>
      <c r="AB4">
        <v>0.10768518518518599</v>
      </c>
      <c r="AC4">
        <v>0.108071428571428</v>
      </c>
      <c r="AD4">
        <v>0.10837931034482701</v>
      </c>
      <c r="AE4">
        <v>0.108766666666665</v>
      </c>
      <c r="AF4">
        <v>0.10909677419354601</v>
      </c>
      <c r="AG4">
        <v>0.109546874999999</v>
      </c>
      <c r="AH4">
        <v>0.109712121212123</v>
      </c>
      <c r="AI4">
        <v>0.109985294117648</v>
      </c>
      <c r="AJ4">
        <v>0.110328571428572</v>
      </c>
      <c r="AK4">
        <v>0.110305555555555</v>
      </c>
      <c r="AL4">
        <v>0.110418918918919</v>
      </c>
      <c r="AM4">
        <v>0.110684210526315</v>
      </c>
      <c r="AN4">
        <v>0.11073076923076899</v>
      </c>
      <c r="AO4">
        <v>0.11096250000000001</v>
      </c>
      <c r="AP4">
        <v>0.110987804878048</v>
      </c>
      <c r="AQ4">
        <v>0.111035714285714</v>
      </c>
      <c r="AR4">
        <v>0.111197674418603</v>
      </c>
      <c r="AS4">
        <v>0.111079545454545</v>
      </c>
      <c r="AT4">
        <v>0.110955555555556</v>
      </c>
      <c r="AU4">
        <v>0.11077173913043301</v>
      </c>
      <c r="AV4">
        <v>0.110627659574469</v>
      </c>
      <c r="AW4">
        <v>0.11071875</v>
      </c>
      <c r="AX4">
        <v>0.11042857142857</v>
      </c>
      <c r="AY4">
        <v>0.11029</v>
      </c>
      <c r="AZ4">
        <v>0.110127450980393</v>
      </c>
      <c r="BA4">
        <v>0.109884615384615</v>
      </c>
      <c r="BB4">
        <v>0.10961320754716999</v>
      </c>
      <c r="BC4">
        <v>0.109416666666665</v>
      </c>
      <c r="BD4">
        <v>0.10923636363636299</v>
      </c>
      <c r="BE4">
        <v>0.10888392857142799</v>
      </c>
      <c r="BF4">
        <v>0.10866666666666799</v>
      </c>
      <c r="BG4">
        <v>0.108318965517241</v>
      </c>
      <c r="BH4">
        <v>0.10792372881355899</v>
      </c>
      <c r="BI4">
        <v>0.10755833333333301</v>
      </c>
      <c r="BJ4">
        <v>0.107229508196721</v>
      </c>
      <c r="BK4">
        <v>0.106854838709678</v>
      </c>
      <c r="BL4">
        <v>0.10653174603174601</v>
      </c>
      <c r="BM4">
        <v>0.106070312499999</v>
      </c>
      <c r="BN4">
        <v>0.105623076923078</v>
      </c>
      <c r="BO4">
        <v>0.10516666666666601</v>
      </c>
      <c r="BP4">
        <v>0.10477611940298499</v>
      </c>
      <c r="BQ4">
        <v>0.104264705882352</v>
      </c>
      <c r="BR4">
        <v>0.103804347826085</v>
      </c>
      <c r="BS4">
        <v>0.103407142857143</v>
      </c>
      <c r="BT4">
        <v>0.10296478873239399</v>
      </c>
      <c r="BU4">
        <v>0.102666666666665</v>
      </c>
      <c r="BV4">
        <v>0.10220547945205199</v>
      </c>
      <c r="BW4">
        <v>0.101614864864865</v>
      </c>
      <c r="BX4">
        <v>0.1011</v>
      </c>
      <c r="BY4">
        <v>0.100559210526315</v>
      </c>
      <c r="BZ4">
        <v>0.10001948051947999</v>
      </c>
      <c r="CA4">
        <v>9.9596153846154306E-2</v>
      </c>
      <c r="CB4">
        <v>9.9139240506329093E-2</v>
      </c>
      <c r="CC4">
        <v>9.8550000000000096E-2</v>
      </c>
      <c r="CD4">
        <v>9.8061728395062303E-2</v>
      </c>
      <c r="CE4">
        <v>9.7634146341463696E-2</v>
      </c>
      <c r="CF4">
        <v>9.7066265060241005E-2</v>
      </c>
      <c r="CG4">
        <v>9.6541666666666207E-2</v>
      </c>
      <c r="CH4">
        <v>9.6000000000001098E-2</v>
      </c>
      <c r="CI4">
        <v>9.5465116279069007E-2</v>
      </c>
      <c r="CJ4">
        <v>9.5022988505746406E-2</v>
      </c>
      <c r="CK4">
        <v>9.4477272727272493E-2</v>
      </c>
      <c r="CL4">
        <v>9.4005617977526101E-2</v>
      </c>
      <c r="CM4">
        <v>9.3455555555555805E-2</v>
      </c>
      <c r="CN4">
        <v>9.3010989010990197E-2</v>
      </c>
      <c r="CO4">
        <v>9.2478260869565398E-2</v>
      </c>
      <c r="CP4">
        <v>9.1962365591397699E-2</v>
      </c>
      <c r="CQ4">
        <v>9.15372340425544E-2</v>
      </c>
      <c r="CR4">
        <v>9.1094736842105603E-2</v>
      </c>
      <c r="CS4">
        <v>9.0692708333333399E-2</v>
      </c>
      <c r="CT4">
        <v>9.0221649484537605E-2</v>
      </c>
      <c r="CU4">
        <v>8.9698979591835801E-2</v>
      </c>
      <c r="CV4">
        <v>8.9242424242425802E-2</v>
      </c>
      <c r="CW4">
        <v>8.8760000000000297E-2</v>
      </c>
      <c r="CX4">
        <v>8.8272277227722296E-2</v>
      </c>
      <c r="CY4">
        <v>8.7843137254902601E-2</v>
      </c>
      <c r="CZ4">
        <v>8.74368932038838E-2</v>
      </c>
      <c r="DA4">
        <v>8.7033653846154399E-2</v>
      </c>
      <c r="DB4">
        <v>8.65904761904778E-2</v>
      </c>
      <c r="DC4">
        <v>8.6080188679245995E-2</v>
      </c>
      <c r="DD4">
        <v>8.5696261682243396E-2</v>
      </c>
      <c r="DE4">
        <v>8.5305555555554802E-2</v>
      </c>
      <c r="DF4">
        <v>8.4908256880733904E-2</v>
      </c>
      <c r="DG4">
        <v>8.4413636363636094E-2</v>
      </c>
      <c r="DH4">
        <v>8.3914414414414301E-2</v>
      </c>
      <c r="DI4">
        <v>8.3482142857142796E-2</v>
      </c>
      <c r="DJ4">
        <v>8.3017699115044905E-2</v>
      </c>
      <c r="DK4">
        <v>8.2587719298245293E-2</v>
      </c>
      <c r="DL4">
        <v>8.2130434782606898E-2</v>
      </c>
      <c r="DM4">
        <v>8.1659482758621005E-2</v>
      </c>
      <c r="DN4">
        <v>8.1235042735043797E-2</v>
      </c>
      <c r="DO4">
        <v>8.0838983050847094E-2</v>
      </c>
      <c r="DP4">
        <v>8.0373949579832696E-2</v>
      </c>
      <c r="DQ4">
        <v>7.99166666666669E-2</v>
      </c>
      <c r="DR4">
        <v>7.9516528925619806E-2</v>
      </c>
      <c r="DS4">
        <v>7.9106557377048997E-2</v>
      </c>
      <c r="DT4">
        <v>7.8650406504065601E-2</v>
      </c>
      <c r="DU4">
        <v>7.8169354838710597E-2</v>
      </c>
      <c r="DV4">
        <v>7.7703999999999898E-2</v>
      </c>
      <c r="DW4">
        <v>7.7273809523809703E-2</v>
      </c>
      <c r="DX4">
        <v>7.6822834645669594E-2</v>
      </c>
      <c r="DY4">
        <v>7.6378906249999906E-2</v>
      </c>
      <c r="DZ4">
        <v>7.5953488372091996E-2</v>
      </c>
      <c r="EA4">
        <v>7.55500000000007E-2</v>
      </c>
      <c r="EB4">
        <v>7.5129770992366104E-2</v>
      </c>
      <c r="EC4">
        <v>7.4734848484847599E-2</v>
      </c>
      <c r="ED4">
        <v>7.4330827067668706E-2</v>
      </c>
      <c r="EE4">
        <v>7.3951492537313201E-2</v>
      </c>
      <c r="EF4">
        <v>7.35259259259263E-2</v>
      </c>
      <c r="EG4">
        <v>7.3139705882352704E-2</v>
      </c>
      <c r="EH4">
        <v>7.27299270072988E-2</v>
      </c>
      <c r="EI4">
        <v>7.2318840579708998E-2</v>
      </c>
      <c r="EJ4">
        <v>7.1906474820143701E-2</v>
      </c>
      <c r="EK4">
        <v>7.1550000000000502E-2</v>
      </c>
      <c r="EL4">
        <v>7.1195035460992706E-2</v>
      </c>
      <c r="EM4">
        <v>7.0827464788732197E-2</v>
      </c>
      <c r="EN4">
        <v>7.0461538461538797E-2</v>
      </c>
      <c r="EO4">
        <v>7.0107638888888602E-2</v>
      </c>
      <c r="EP4">
        <v>6.9755172413793698E-2</v>
      </c>
      <c r="EQ4">
        <v>6.9441780821917307E-2</v>
      </c>
      <c r="ER4">
        <v>6.9081632653060804E-2</v>
      </c>
      <c r="ES4">
        <v>6.8719594594594896E-2</v>
      </c>
      <c r="ET4">
        <v>6.8365771812080506E-2</v>
      </c>
      <c r="EU4">
        <v>6.8033333333333404E-2</v>
      </c>
      <c r="EV4">
        <v>6.7698675496687802E-2</v>
      </c>
      <c r="EW4">
        <v>6.7371710526315201E-2</v>
      </c>
      <c r="EX4">
        <v>6.7052287581700704E-2</v>
      </c>
      <c r="EY4">
        <v>6.6724025974025797E-2</v>
      </c>
      <c r="EZ4">
        <v>6.6390322580644895E-2</v>
      </c>
      <c r="FA4">
        <v>6.6064102564102806E-2</v>
      </c>
      <c r="FB4">
        <v>6.5716560509554406E-2</v>
      </c>
      <c r="FC4">
        <v>6.5376582278480699E-2</v>
      </c>
      <c r="FD4">
        <v>6.5047169811321096E-2</v>
      </c>
      <c r="FE4">
        <v>6.4706249999999799E-2</v>
      </c>
      <c r="FF4">
        <v>6.4375776397515905E-2</v>
      </c>
      <c r="FG4">
        <v>6.4040123456790596E-2</v>
      </c>
      <c r="FH4">
        <v>6.3702453987730195E-2</v>
      </c>
      <c r="FI4">
        <v>6.34024390243908E-2</v>
      </c>
      <c r="FJ4">
        <v>6.3090909090908698E-2</v>
      </c>
      <c r="FK4">
        <v>6.2810240963855096E-2</v>
      </c>
      <c r="FL4">
        <v>6.2517964071857099E-2</v>
      </c>
      <c r="FM4">
        <v>6.2208333333332803E-2</v>
      </c>
      <c r="FN4">
        <v>6.1893491124261499E-2</v>
      </c>
      <c r="FO4">
        <v>6.1579411764706403E-2</v>
      </c>
      <c r="FP4">
        <v>6.1266081871346099E-2</v>
      </c>
      <c r="FQ4">
        <v>6.0976744186046102E-2</v>
      </c>
      <c r="FR4">
        <v>6.0710982658959203E-2</v>
      </c>
      <c r="FS4">
        <v>6.0413793103448001E-2</v>
      </c>
      <c r="FT4">
        <v>6.0108571428571803E-2</v>
      </c>
      <c r="FU4">
        <v>5.98124999999999E-2</v>
      </c>
      <c r="FV4">
        <v>5.9514124293784901E-2</v>
      </c>
      <c r="FW4">
        <v>5.9247191011234997E-2</v>
      </c>
      <c r="FX4">
        <v>5.8980446927374003E-2</v>
      </c>
      <c r="FY4">
        <v>5.87111111111112E-2</v>
      </c>
      <c r="FZ4">
        <v>5.8453038674033203E-2</v>
      </c>
      <c r="GA4">
        <v>5.81758241758248E-2</v>
      </c>
      <c r="GB4">
        <v>5.7907103825136599E-2</v>
      </c>
      <c r="GC4">
        <v>5.7635869565217601E-2</v>
      </c>
      <c r="GD4">
        <v>5.7362162162162202E-2</v>
      </c>
      <c r="GE4">
        <v>5.7099462365591103E-2</v>
      </c>
      <c r="GF4">
        <v>5.68449197860958E-2</v>
      </c>
      <c r="GG4">
        <v>5.6595744680851698E-2</v>
      </c>
      <c r="GH4">
        <v>5.6338624338624597E-2</v>
      </c>
      <c r="GI4">
        <v>5.6097368421052798E-2</v>
      </c>
      <c r="GJ4">
        <v>5.5853403141361002E-2</v>
      </c>
      <c r="GK4">
        <v>5.5598958333333198E-2</v>
      </c>
      <c r="GL4">
        <v>5.5349740932641299E-2</v>
      </c>
      <c r="GM4">
        <v>5.5105670103093599E-2</v>
      </c>
      <c r="GN4">
        <v>5.48589743589755E-2</v>
      </c>
      <c r="GO4">
        <v>5.4612244897958698E-2</v>
      </c>
      <c r="GP4">
        <v>5.4365482233502002E-2</v>
      </c>
      <c r="GQ4">
        <v>5.4133838383839297E-2</v>
      </c>
      <c r="GR4">
        <v>5.3909547738693997E-2</v>
      </c>
      <c r="GS4">
        <v>5.36800000000002E-2</v>
      </c>
      <c r="GT4">
        <v>5.3452736318407301E-2</v>
      </c>
      <c r="GU4">
        <v>5.3207920792078901E-2</v>
      </c>
      <c r="GV4">
        <v>5.2972906403940201E-2</v>
      </c>
      <c r="GW4">
        <v>5.27426470588237E-2</v>
      </c>
      <c r="GX4">
        <v>5.2512195121950898E-2</v>
      </c>
      <c r="GY4">
        <v>5.2291262135922403E-2</v>
      </c>
      <c r="GZ4">
        <v>5.2070048309178503E-2</v>
      </c>
      <c r="HA4">
        <v>5.1853365384615602E-2</v>
      </c>
      <c r="HB4">
        <v>5.1619617224881197E-2</v>
      </c>
      <c r="HC4">
        <v>5.1402380952381699E-2</v>
      </c>
      <c r="HD4">
        <v>5.1180094786729503E-2</v>
      </c>
      <c r="HE4">
        <v>5.0952830188679597E-2</v>
      </c>
      <c r="HF4">
        <v>5.0730046948357199E-2</v>
      </c>
      <c r="HG4">
        <v>5.0523364485981603E-2</v>
      </c>
      <c r="HH4">
        <v>5.0297674418604603E-2</v>
      </c>
      <c r="HI4">
        <v>5.0092592592592099E-2</v>
      </c>
      <c r="HJ4">
        <v>4.98801843317963E-2</v>
      </c>
      <c r="HK4">
        <v>4.9683486238531999E-2</v>
      </c>
      <c r="HL4">
        <v>4.9479452054794197E-2</v>
      </c>
      <c r="HM4">
        <v>4.9277272727272503E-2</v>
      </c>
      <c r="HN4">
        <v>4.9083710407240903E-2</v>
      </c>
      <c r="HO4">
        <v>4.88896396396395E-2</v>
      </c>
      <c r="HP4">
        <v>4.86860986547085E-2</v>
      </c>
      <c r="HQ4">
        <v>4.8493303571428503E-2</v>
      </c>
      <c r="HR4">
        <v>4.8288888888889402E-2</v>
      </c>
      <c r="HS4">
        <v>4.8095132743363203E-2</v>
      </c>
      <c r="HT4">
        <v>4.7916299559470403E-2</v>
      </c>
      <c r="HU4">
        <v>4.77368421052628E-2</v>
      </c>
      <c r="HV4">
        <v>4.7550218340611697E-2</v>
      </c>
      <c r="HW4">
        <v>4.7356521739129499E-2</v>
      </c>
      <c r="HX4">
        <v>4.71623376623376E-2</v>
      </c>
      <c r="HY4">
        <v>4.6978448275862401E-2</v>
      </c>
      <c r="HZ4">
        <v>4.6789699570815399E-2</v>
      </c>
      <c r="IA4">
        <v>4.6608974358974903E-2</v>
      </c>
      <c r="IB4">
        <v>4.64340425531913E-2</v>
      </c>
      <c r="IC4">
        <v>4.6249999999999798E-2</v>
      </c>
      <c r="ID4">
        <v>4.6069620253164301E-2</v>
      </c>
      <c r="IE4">
        <v>4.5880252100840999E-2</v>
      </c>
      <c r="IF4">
        <v>4.5696652719665998E-2</v>
      </c>
      <c r="IG4">
        <v>4.5520833333333399E-2</v>
      </c>
      <c r="IH4">
        <v>4.5348547717843302E-2</v>
      </c>
      <c r="II4">
        <v>4.5167355371900697E-2</v>
      </c>
      <c r="IJ4">
        <v>4.50041152263373E-2</v>
      </c>
      <c r="IK4">
        <v>4.48381147540984E-2</v>
      </c>
      <c r="IL4">
        <v>4.4673469387755099E-2</v>
      </c>
      <c r="IM4">
        <v>4.4510162601626199E-2</v>
      </c>
      <c r="IN4">
        <v>4.4338056680161803E-2</v>
      </c>
      <c r="IO4">
        <v>4.41794354838713E-2</v>
      </c>
      <c r="IP4">
        <v>4.4018072289156197E-2</v>
      </c>
      <c r="IQ4">
        <v>4.3870000000000103E-2</v>
      </c>
      <c r="IR4">
        <v>4.3713147410358699E-2</v>
      </c>
      <c r="IS4">
        <v>4.3553571428571303E-2</v>
      </c>
      <c r="IT4">
        <v>4.3393280632410998E-2</v>
      </c>
      <c r="IU4">
        <v>4.32283464566929E-2</v>
      </c>
      <c r="IV4">
        <v>4.3080392156863698E-2</v>
      </c>
      <c r="IW4">
        <v>4.2919921874999899E-2</v>
      </c>
      <c r="IX4">
        <v>4.2776264591440703E-2</v>
      </c>
      <c r="IY4">
        <v>4.2629844961239699E-2</v>
      </c>
      <c r="IZ4">
        <v>4.2480694980695302E-2</v>
      </c>
      <c r="JA4">
        <v>4.2336538461539001E-2</v>
      </c>
      <c r="JB4">
        <v>4.2185823754789097E-2</v>
      </c>
      <c r="JC4">
        <v>4.2038167938931101E-2</v>
      </c>
      <c r="JD4">
        <v>4.1899239543726499E-2</v>
      </c>
      <c r="JE4">
        <v>4.1755681818181303E-2</v>
      </c>
      <c r="JF4">
        <v>4.1607547169811201E-2</v>
      </c>
      <c r="JG4">
        <v>4.1471804511278E-2</v>
      </c>
      <c r="JH4">
        <v>4.13239700374523E-2</v>
      </c>
      <c r="JI4">
        <v>4.1188432835820799E-2</v>
      </c>
      <c r="JJ4">
        <v>4.1042750929368203E-2</v>
      </c>
      <c r="JK4">
        <v>4.0901851851852099E-2</v>
      </c>
      <c r="JL4">
        <v>4.0760147601475803E-2</v>
      </c>
      <c r="JM4">
        <v>4.06176470588233E-2</v>
      </c>
      <c r="JN4">
        <v>4.0481684981685903E-2</v>
      </c>
      <c r="JO4">
        <v>4.0355839416058199E-2</v>
      </c>
      <c r="JP4">
        <v>4.0216363636363502E-2</v>
      </c>
      <c r="JQ4">
        <v>4.00797101449267E-2</v>
      </c>
      <c r="JR4">
        <v>3.9960288808664701E-2</v>
      </c>
      <c r="JS4">
        <v>3.9829136690647297E-2</v>
      </c>
      <c r="JT4">
        <v>3.96971326164876E-2</v>
      </c>
      <c r="JU4">
        <v>3.9571428571428799E-2</v>
      </c>
      <c r="JV4">
        <v>3.94448398576513E-2</v>
      </c>
      <c r="JW4">
        <v>3.9322695035461097E-2</v>
      </c>
      <c r="JX4">
        <v>3.9197879858656803E-2</v>
      </c>
      <c r="JY4">
        <v>3.9066901408450497E-2</v>
      </c>
      <c r="JZ4">
        <v>3.8936842105263103E-2</v>
      </c>
      <c r="KA4">
        <v>3.8818181818182002E-2</v>
      </c>
      <c r="KB4">
        <v>3.8691637630661802E-2</v>
      </c>
      <c r="KC4">
        <v>3.8567708333333298E-2</v>
      </c>
      <c r="KD4">
        <v>3.8446366782006698E-2</v>
      </c>
      <c r="KE4">
        <v>3.8329310344827699E-2</v>
      </c>
      <c r="KF4">
        <v>3.8202749140894297E-2</v>
      </c>
      <c r="KG4">
        <v>3.8078767123287602E-2</v>
      </c>
      <c r="KH4">
        <v>3.7962457337883899E-2</v>
      </c>
      <c r="KI4">
        <v>3.7845238095237897E-2</v>
      </c>
      <c r="KJ4">
        <v>3.7725423728813601E-2</v>
      </c>
      <c r="KK4">
        <v>3.7608108108108197E-2</v>
      </c>
      <c r="KL4">
        <v>3.7486531986532602E-2</v>
      </c>
      <c r="KM4">
        <v>3.7377516778523502E-2</v>
      </c>
      <c r="KN4">
        <v>3.7267558528427801E-2</v>
      </c>
      <c r="KO4">
        <v>3.7149999999999898E-2</v>
      </c>
      <c r="KP4">
        <v>3.7039867109634299E-2</v>
      </c>
      <c r="KQ4">
        <v>3.6933774834436398E-2</v>
      </c>
      <c r="KR4">
        <v>3.6828382838283699E-2</v>
      </c>
      <c r="KS4">
        <v>3.6725328947368199E-2</v>
      </c>
      <c r="KT4">
        <v>3.6616393442623303E-2</v>
      </c>
      <c r="KU4">
        <v>3.65098039215693E-2</v>
      </c>
      <c r="KV4">
        <v>3.6400651465797802E-2</v>
      </c>
      <c r="KW4">
        <v>3.6295454545454499E-2</v>
      </c>
      <c r="KX4">
        <v>3.6192556634304297E-2</v>
      </c>
      <c r="KY4">
        <v>3.6096774193548203E-2</v>
      </c>
      <c r="KZ4">
        <v>3.5983922829581801E-2</v>
      </c>
      <c r="LA4">
        <v>3.5878205128205103E-2</v>
      </c>
      <c r="LB4">
        <v>3.5773162939296999E-2</v>
      </c>
      <c r="LC4">
        <v>3.5671974522292899E-2</v>
      </c>
      <c r="LD4">
        <v>3.5569841269842001E-2</v>
      </c>
      <c r="LE4">
        <v>3.5471518987341598E-2</v>
      </c>
      <c r="LF4">
        <v>3.5370662460567998E-2</v>
      </c>
      <c r="LG4">
        <v>3.5267295597484399E-2</v>
      </c>
      <c r="LH4">
        <v>3.5167711598746099E-2</v>
      </c>
      <c r="LI4">
        <v>3.5070312499999999E-2</v>
      </c>
      <c r="LJ4">
        <v>3.4973520249220798E-2</v>
      </c>
      <c r="LK4">
        <v>3.4871118012422403E-2</v>
      </c>
      <c r="LL4">
        <v>3.4780185758513903E-2</v>
      </c>
      <c r="LM4">
        <v>3.4685185185185201E-2</v>
      </c>
      <c r="LN4">
        <v>3.4596923076923101E-2</v>
      </c>
      <c r="LO4">
        <v>3.4504601226994003E-2</v>
      </c>
      <c r="LP4">
        <v>3.4403669724770797E-2</v>
      </c>
      <c r="LQ4">
        <v>3.4307926829268399E-2</v>
      </c>
      <c r="LR4">
        <v>3.4209726443768802E-2</v>
      </c>
      <c r="LS4">
        <v>3.4127272727272603E-2</v>
      </c>
      <c r="LT4">
        <v>3.40377643504539E-2</v>
      </c>
      <c r="LU4">
        <v>3.3944277108433597E-2</v>
      </c>
      <c r="LV4">
        <v>3.38513513513512E-2</v>
      </c>
      <c r="LW4">
        <v>3.3760479041916501E-2</v>
      </c>
      <c r="LX4">
        <v>3.3667164179104501E-2</v>
      </c>
      <c r="LY4">
        <v>3.3578869047618698E-2</v>
      </c>
      <c r="LZ4">
        <v>3.3494065281898897E-2</v>
      </c>
      <c r="MA4">
        <v>3.3400887573964901E-2</v>
      </c>
      <c r="MB4">
        <v>3.3309734513274299E-2</v>
      </c>
      <c r="MC4">
        <v>3.3217647058823803E-2</v>
      </c>
      <c r="MD4">
        <v>3.3129032258064697E-2</v>
      </c>
      <c r="ME4">
        <v>3.3039473684211097E-2</v>
      </c>
      <c r="MF4">
        <v>3.2954810495626499E-2</v>
      </c>
      <c r="MG4">
        <v>3.2867732558139198E-2</v>
      </c>
      <c r="MH4">
        <v>3.2786956521738499E-2</v>
      </c>
      <c r="MI4">
        <v>3.2700867052022797E-2</v>
      </c>
      <c r="MJ4">
        <v>3.26210374639768E-2</v>
      </c>
      <c r="MK4">
        <v>3.2538793103448101E-2</v>
      </c>
      <c r="ML4">
        <v>3.24484240687678E-2</v>
      </c>
      <c r="MM4">
        <v>3.23628571428572E-2</v>
      </c>
      <c r="MN4">
        <v>3.2283475783475998E-2</v>
      </c>
      <c r="MO4">
        <v>3.2211647727272599E-2</v>
      </c>
      <c r="MP4">
        <v>3.2128895184136502E-2</v>
      </c>
      <c r="MQ4">
        <v>3.2046610169491299E-2</v>
      </c>
      <c r="MR4">
        <v>3.1969014084507301E-2</v>
      </c>
      <c r="MS4">
        <v>3.1891853932583897E-2</v>
      </c>
      <c r="MT4">
        <v>3.1813725490196898E-2</v>
      </c>
      <c r="MU4">
        <v>3.1734636871508203E-2</v>
      </c>
      <c r="MV4">
        <v>3.1660167130919202E-2</v>
      </c>
      <c r="MW4">
        <v>3.1583333333333297E-2</v>
      </c>
      <c r="MX4">
        <v>3.1505540166205E-2</v>
      </c>
      <c r="MY4">
        <v>3.1426795580110398E-2</v>
      </c>
      <c r="MZ4">
        <v>3.1345730027548299E-2</v>
      </c>
      <c r="NA4">
        <v>3.1266483516483798E-2</v>
      </c>
      <c r="NB4">
        <v>3.1183561643835501E-2</v>
      </c>
      <c r="NC4">
        <v>3.1103825136612001E-2</v>
      </c>
      <c r="ND4">
        <v>3.1023160762942401E-2</v>
      </c>
      <c r="NE4">
        <v>3.0949728260869599E-2</v>
      </c>
      <c r="NF4">
        <v>3.0871273712736499E-2</v>
      </c>
      <c r="NG4">
        <v>3.07959459459459E-2</v>
      </c>
      <c r="NH4">
        <v>3.0726415094339599E-2</v>
      </c>
      <c r="NI4">
        <v>3.0651881720429899E-2</v>
      </c>
      <c r="NJ4">
        <v>3.0576407506702302E-2</v>
      </c>
      <c r="NK4">
        <v>3.0504010695187E-2</v>
      </c>
      <c r="NL4">
        <v>3.04373333333334E-2</v>
      </c>
      <c r="NM4">
        <v>3.03617021276598E-2</v>
      </c>
      <c r="NN4">
        <v>3.0285145888594101E-2</v>
      </c>
      <c r="NO4">
        <v>3.0212962962963E-2</v>
      </c>
      <c r="NP4">
        <v>3.0139841688654401E-2</v>
      </c>
      <c r="NQ4">
        <v>3.0065789473684299E-2</v>
      </c>
      <c r="NR4">
        <v>2.9996062992126E-2</v>
      </c>
      <c r="NS4">
        <v>2.9928010471204001E-2</v>
      </c>
      <c r="NT4">
        <v>2.9855091383811899E-2</v>
      </c>
      <c r="NU4">
        <v>2.97877604166666E-2</v>
      </c>
      <c r="NV4">
        <v>2.9715584415584102E-2</v>
      </c>
      <c r="NW4">
        <v>2.9643782383418998E-2</v>
      </c>
      <c r="NX4">
        <v>2.9578811369508701E-2</v>
      </c>
      <c r="NY4">
        <v>2.9506443298969402E-2</v>
      </c>
      <c r="NZ4">
        <v>2.9442159383033201E-2</v>
      </c>
      <c r="OA4">
        <v>2.9376923076923599E-2</v>
      </c>
      <c r="OB4">
        <v>2.9308184143222601E-2</v>
      </c>
      <c r="OC4">
        <v>2.9242346938775199E-2</v>
      </c>
      <c r="OD4">
        <v>2.9179389312976999E-2</v>
      </c>
      <c r="OE4">
        <v>2.91116751269033E-2</v>
      </c>
      <c r="OF4">
        <v>2.9048101265822201E-2</v>
      </c>
      <c r="OG4">
        <v>2.8984848484848998E-2</v>
      </c>
      <c r="OH4">
        <v>2.8915617128462901E-2</v>
      </c>
      <c r="OI4">
        <v>2.8850502512562999E-2</v>
      </c>
      <c r="OJ4">
        <v>2.87907268170427E-2</v>
      </c>
      <c r="OK4">
        <v>2.8726250000000099E-2</v>
      </c>
      <c r="OL4">
        <v>2.8662094763092599E-2</v>
      </c>
      <c r="OM4">
        <v>2.8601990049750899E-2</v>
      </c>
      <c r="ON4">
        <v>2.85397022332506E-2</v>
      </c>
      <c r="OO4">
        <v>2.8482673267326598E-2</v>
      </c>
      <c r="OP4">
        <v>2.8419753086419801E-2</v>
      </c>
      <c r="OQ4">
        <v>2.8355911330048899E-2</v>
      </c>
      <c r="OR4">
        <v>2.8293611793611902E-2</v>
      </c>
      <c r="OS4">
        <v>2.8229166666666802E-2</v>
      </c>
      <c r="OT4">
        <v>2.81711491442544E-2</v>
      </c>
      <c r="OU4">
        <v>2.8120731707317E-2</v>
      </c>
      <c r="OV4">
        <v>2.8063260340632501E-2</v>
      </c>
      <c r="OW4">
        <v>2.8003640776699E-2</v>
      </c>
      <c r="OX4">
        <v>2.79418886198547E-2</v>
      </c>
      <c r="OY4">
        <v>2.7875603864733998E-2</v>
      </c>
      <c r="OZ4">
        <v>2.7816867469879599E-2</v>
      </c>
      <c r="PA4">
        <v>2.77560096153847E-2</v>
      </c>
      <c r="PB4">
        <v>2.7695443645084201E-2</v>
      </c>
      <c r="PC4">
        <v>2.7639952153110499E-2</v>
      </c>
      <c r="PD4">
        <v>2.75787589498807E-2</v>
      </c>
      <c r="PE4">
        <v>2.75261904761907E-2</v>
      </c>
      <c r="PF4">
        <v>2.7476247030878701E-2</v>
      </c>
      <c r="PG4">
        <v>2.7417061611374301E-2</v>
      </c>
      <c r="PH4">
        <v>2.73593380614655E-2</v>
      </c>
      <c r="PI4">
        <v>2.72995283018868E-2</v>
      </c>
      <c r="PJ4">
        <v>2.7244705882353001E-2</v>
      </c>
      <c r="PK4">
        <v>2.7187793427230201E-2</v>
      </c>
      <c r="PL4">
        <v>2.7133489461358198E-2</v>
      </c>
      <c r="PM4">
        <v>2.7077102803738401E-2</v>
      </c>
      <c r="PN4">
        <v>2.7023310023309901E-2</v>
      </c>
      <c r="PO4">
        <v>2.69686046511627E-2</v>
      </c>
      <c r="PP4">
        <v>2.6922273781902099E-2</v>
      </c>
      <c r="PQ4">
        <v>2.6865740740740499E-2</v>
      </c>
      <c r="PR4">
        <v>2.6808314087759799E-2</v>
      </c>
      <c r="PS4">
        <v>2.6752304147464899E-2</v>
      </c>
      <c r="PT4">
        <v>2.6698850574712801E-2</v>
      </c>
      <c r="PU4">
        <v>2.6645642201834699E-2</v>
      </c>
      <c r="PV4">
        <v>2.65903890160182E-2</v>
      </c>
      <c r="PW4">
        <v>2.6534246575342299E-2</v>
      </c>
      <c r="PX4">
        <v>2.64817767653753E-2</v>
      </c>
      <c r="PY4">
        <v>2.6429545454545299E-2</v>
      </c>
      <c r="PZ4">
        <v>2.63820861678003E-2</v>
      </c>
      <c r="QA4">
        <v>2.63337104072403E-2</v>
      </c>
      <c r="QB4">
        <v>2.62787810383746E-2</v>
      </c>
      <c r="QC4">
        <v>2.62286036036035E-2</v>
      </c>
      <c r="QD4">
        <v>2.6178651685392702E-2</v>
      </c>
      <c r="QE4">
        <v>2.6126681614349799E-2</v>
      </c>
      <c r="QF4">
        <v>2.6073825503355502E-2</v>
      </c>
      <c r="QG4">
        <v>2.60212053571428E-2</v>
      </c>
      <c r="QH4">
        <v>2.5968819599109402E-2</v>
      </c>
      <c r="QI4">
        <v>2.59166666666669E-2</v>
      </c>
      <c r="QJ4">
        <v>2.5865853658536699E-2</v>
      </c>
      <c r="QK4">
        <v>2.58141592920355E-2</v>
      </c>
      <c r="QL4">
        <v>2.57682119205296E-2</v>
      </c>
      <c r="QM4">
        <v>2.57169603524223E-2</v>
      </c>
      <c r="QN4">
        <v>2.5669230769231301E-2</v>
      </c>
      <c r="QO4">
        <v>2.5628289473684E-2</v>
      </c>
      <c r="QP4">
        <v>2.5579868708971599E-2</v>
      </c>
      <c r="QQ4">
        <v>2.5532751091703099E-2</v>
      </c>
      <c r="QR4">
        <v>2.54847494553378E-2</v>
      </c>
      <c r="QS4">
        <v>2.5433695652173401E-2</v>
      </c>
      <c r="QT4">
        <v>2.53893709327551E-2</v>
      </c>
      <c r="QU4">
        <v>2.5340909090909001E-2</v>
      </c>
      <c r="QV4">
        <v>2.5293736501080001E-2</v>
      </c>
      <c r="QW4">
        <v>2.5248922413793201E-2</v>
      </c>
      <c r="QX4">
        <v>2.5197849462365599E-2</v>
      </c>
      <c r="QY4">
        <v>2.5152360515021399E-2</v>
      </c>
      <c r="QZ4">
        <v>2.5104925053533001E-2</v>
      </c>
      <c r="RA4">
        <v>2.5058760683760999E-2</v>
      </c>
      <c r="RB4">
        <v>2.5013859275053299E-2</v>
      </c>
      <c r="RC4">
        <v>2.4969148936169999E-2</v>
      </c>
      <c r="RD4">
        <v>2.4918259023354501E-2</v>
      </c>
      <c r="RE4">
        <v>2.4868644067796399E-2</v>
      </c>
      <c r="RF4">
        <v>2.4819238900633998E-2</v>
      </c>
      <c r="RG4">
        <v>2.47732067510547E-2</v>
      </c>
      <c r="RH4">
        <v>2.4729473684210398E-2</v>
      </c>
      <c r="RI4">
        <v>2.46880252100843E-2</v>
      </c>
      <c r="RJ4">
        <v>2.4642557651991099E-2</v>
      </c>
      <c r="RK4">
        <v>2.4602510460251401E-2</v>
      </c>
      <c r="RL4">
        <v>2.45574112734867E-2</v>
      </c>
      <c r="RM4">
        <v>2.45135416666666E-2</v>
      </c>
      <c r="RN4">
        <v>2.4471933471933601E-2</v>
      </c>
      <c r="RO4">
        <v>2.4428423236515E-2</v>
      </c>
      <c r="RP4">
        <v>2.43830227743272E-2</v>
      </c>
      <c r="RQ4">
        <v>2.4338842975206498E-2</v>
      </c>
      <c r="RR4">
        <v>2.4295876288660201E-2</v>
      </c>
      <c r="RS4">
        <v>2.4250000000000001E-2</v>
      </c>
      <c r="RT4">
        <v>2.4209445585215601E-2</v>
      </c>
      <c r="RU4">
        <v>2.4173155737704798E-2</v>
      </c>
      <c r="RV4">
        <v>2.4129856850715298E-2</v>
      </c>
      <c r="RW4">
        <v>2.4086734693877499E-2</v>
      </c>
      <c r="RX4">
        <v>2.4039714867616999E-2</v>
      </c>
      <c r="RY4">
        <v>2.4000000000000101E-2</v>
      </c>
      <c r="RZ4">
        <v>2.3961460446247199E-2</v>
      </c>
      <c r="SA4">
        <v>2.3918016194331801E-2</v>
      </c>
      <c r="SB4">
        <v>2.3877777777777699E-2</v>
      </c>
      <c r="SC4">
        <v>2.3838709677419401E-2</v>
      </c>
      <c r="SD4">
        <v>2.3793762575452501E-2</v>
      </c>
      <c r="SE4">
        <v>2.3751004016064E-2</v>
      </c>
      <c r="SF4">
        <v>2.3708416833667301E-2</v>
      </c>
      <c r="SG4">
        <v>2.3668999999999999E-2</v>
      </c>
    </row>
    <row r="5" spans="1:501">
      <c r="A5" t="s">
        <v>19</v>
      </c>
      <c r="B5">
        <v>2.5000000000000001E-2</v>
      </c>
      <c r="C5">
        <v>2.6749999999999999E-2</v>
      </c>
      <c r="D5">
        <v>2.6499999999999999E-2</v>
      </c>
      <c r="E5">
        <v>2.6875E-2</v>
      </c>
      <c r="F5">
        <v>2.76E-2</v>
      </c>
      <c r="G5">
        <v>2.7166666666666599E-2</v>
      </c>
      <c r="H5">
        <v>2.69285714285715E-2</v>
      </c>
      <c r="I5">
        <v>2.70625E-2</v>
      </c>
      <c r="J5">
        <v>2.71111111111112E-2</v>
      </c>
      <c r="K5">
        <v>2.6950000000000099E-2</v>
      </c>
      <c r="L5">
        <v>2.7045454545454602E-2</v>
      </c>
      <c r="M5">
        <v>2.75416666666667E-2</v>
      </c>
      <c r="N5">
        <v>2.7884615384615501E-2</v>
      </c>
      <c r="O5">
        <v>2.8035714285714299E-2</v>
      </c>
      <c r="P5">
        <v>2.8833333333333499E-2</v>
      </c>
      <c r="Q5">
        <v>2.9249999999999901E-2</v>
      </c>
      <c r="R5">
        <v>2.95000000000002E-2</v>
      </c>
      <c r="S5">
        <v>2.96388888888891E-2</v>
      </c>
      <c r="T5">
        <v>3.0131578947368599E-2</v>
      </c>
      <c r="U5">
        <v>3.0274999999999799E-2</v>
      </c>
      <c r="V5">
        <v>3.0380952380952599E-2</v>
      </c>
      <c r="W5">
        <v>3.0659090909091E-2</v>
      </c>
      <c r="X5">
        <v>3.0956521739130299E-2</v>
      </c>
      <c r="Y5">
        <v>3.0958333333333199E-2</v>
      </c>
      <c r="Z5">
        <v>3.1039999999999599E-2</v>
      </c>
      <c r="AA5">
        <v>3.1250000000000201E-2</v>
      </c>
      <c r="AB5">
        <v>3.12037037037039E-2</v>
      </c>
      <c r="AC5">
        <v>3.1357142857142598E-2</v>
      </c>
      <c r="AD5">
        <v>3.1965517241379603E-2</v>
      </c>
      <c r="AE5">
        <v>3.2333333333333401E-2</v>
      </c>
      <c r="AF5">
        <v>3.2403225806451399E-2</v>
      </c>
      <c r="AG5">
        <v>3.2812500000000001E-2</v>
      </c>
      <c r="AH5">
        <v>3.30151515151519E-2</v>
      </c>
      <c r="AI5">
        <v>3.3382352941176897E-2</v>
      </c>
      <c r="AJ5">
        <v>3.3642857142857599E-2</v>
      </c>
      <c r="AK5">
        <v>3.3902777777777997E-2</v>
      </c>
      <c r="AL5">
        <v>3.4135135135134997E-2</v>
      </c>
      <c r="AM5">
        <v>3.4184210526315997E-2</v>
      </c>
      <c r="AN5">
        <v>3.4269230769231301E-2</v>
      </c>
      <c r="AO5">
        <v>3.4374999999999802E-2</v>
      </c>
      <c r="AP5">
        <v>3.4573170731706897E-2</v>
      </c>
      <c r="AQ5">
        <v>3.46785714285716E-2</v>
      </c>
      <c r="AR5">
        <v>3.4860465116278799E-2</v>
      </c>
      <c r="AS5">
        <v>3.48750000000001E-2</v>
      </c>
      <c r="AT5">
        <v>3.4788888888889397E-2</v>
      </c>
      <c r="AU5">
        <v>3.47391304347823E-2</v>
      </c>
      <c r="AV5">
        <v>3.5042553191488898E-2</v>
      </c>
      <c r="AW5">
        <v>3.5125000000000003E-2</v>
      </c>
      <c r="AX5">
        <v>3.52959183673471E-2</v>
      </c>
      <c r="AY5">
        <v>3.5460000000000103E-2</v>
      </c>
      <c r="AZ5">
        <v>3.5539215686275098E-2</v>
      </c>
      <c r="BA5">
        <v>3.5576923076923103E-2</v>
      </c>
      <c r="BB5">
        <v>3.5858490566037501E-2</v>
      </c>
      <c r="BC5">
        <v>3.5898148148148498E-2</v>
      </c>
      <c r="BD5">
        <v>3.6090909090908799E-2</v>
      </c>
      <c r="BE5">
        <v>3.6071428571428699E-2</v>
      </c>
      <c r="BF5">
        <v>3.6280701754386399E-2</v>
      </c>
      <c r="BG5">
        <v>3.6370689655172199E-2</v>
      </c>
      <c r="BH5">
        <v>3.6364406779661199E-2</v>
      </c>
      <c r="BI5">
        <v>3.6508333333332997E-2</v>
      </c>
      <c r="BJ5">
        <v>3.6598360655737898E-2</v>
      </c>
      <c r="BK5">
        <v>3.6701612903225302E-2</v>
      </c>
      <c r="BL5">
        <v>3.6928571428571901E-2</v>
      </c>
      <c r="BM5">
        <v>3.6921874999999903E-2</v>
      </c>
      <c r="BN5">
        <v>3.6923076923077697E-2</v>
      </c>
      <c r="BO5">
        <v>3.7060606060606502E-2</v>
      </c>
      <c r="BP5">
        <v>3.7119402985074199E-2</v>
      </c>
      <c r="BQ5">
        <v>3.7183823529412303E-2</v>
      </c>
      <c r="BR5">
        <v>3.7347826086955999E-2</v>
      </c>
      <c r="BS5">
        <v>3.7378571428571802E-2</v>
      </c>
      <c r="BT5">
        <v>3.7485915492957801E-2</v>
      </c>
      <c r="BU5">
        <v>3.75972222222219E-2</v>
      </c>
      <c r="BV5">
        <v>3.76027397260267E-2</v>
      </c>
      <c r="BW5">
        <v>3.7614864864864997E-2</v>
      </c>
      <c r="BX5">
        <v>3.7660000000000103E-2</v>
      </c>
      <c r="BY5">
        <v>3.7631578947368502E-2</v>
      </c>
      <c r="BZ5">
        <v>3.7675324675324202E-2</v>
      </c>
      <c r="CA5">
        <v>3.7782051282051497E-2</v>
      </c>
      <c r="CB5">
        <v>3.7905063291138803E-2</v>
      </c>
      <c r="CC5">
        <v>3.7918750000000098E-2</v>
      </c>
      <c r="CD5">
        <v>3.7870370370370297E-2</v>
      </c>
      <c r="CE5">
        <v>3.7920731707317197E-2</v>
      </c>
      <c r="CF5">
        <v>3.7951807228915398E-2</v>
      </c>
      <c r="CG5">
        <v>3.7994047619047601E-2</v>
      </c>
      <c r="CH5">
        <v>3.8023529411765497E-2</v>
      </c>
      <c r="CI5">
        <v>3.80406976744182E-2</v>
      </c>
      <c r="CJ5">
        <v>3.8034482758620501E-2</v>
      </c>
      <c r="CK5">
        <v>3.8107954545454202E-2</v>
      </c>
      <c r="CL5">
        <v>3.8134831460673597E-2</v>
      </c>
      <c r="CM5">
        <v>3.8077777777778099E-2</v>
      </c>
      <c r="CN5">
        <v>3.8148351648352397E-2</v>
      </c>
      <c r="CO5">
        <v>3.8141304347825603E-2</v>
      </c>
      <c r="CP5">
        <v>3.8204301075268898E-2</v>
      </c>
      <c r="CQ5">
        <v>3.8292553191489498E-2</v>
      </c>
      <c r="CR5">
        <v>3.8263157894736999E-2</v>
      </c>
      <c r="CS5">
        <v>3.83281249999999E-2</v>
      </c>
      <c r="CT5">
        <v>3.8422680412371998E-2</v>
      </c>
      <c r="CU5">
        <v>3.84642857142855E-2</v>
      </c>
      <c r="CV5">
        <v>3.8565656565657198E-2</v>
      </c>
      <c r="CW5">
        <v>3.8610000000000103E-2</v>
      </c>
      <c r="CX5">
        <v>3.8668316831683001E-2</v>
      </c>
      <c r="CY5">
        <v>3.8696078431372898E-2</v>
      </c>
      <c r="CZ5">
        <v>3.8703883495145801E-2</v>
      </c>
      <c r="DA5">
        <v>3.8735576923076998E-2</v>
      </c>
      <c r="DB5">
        <v>3.8795238095238903E-2</v>
      </c>
      <c r="DC5">
        <v>3.8834905660377603E-2</v>
      </c>
      <c r="DD5">
        <v>3.8813084112149301E-2</v>
      </c>
      <c r="DE5">
        <v>3.88055555555556E-2</v>
      </c>
      <c r="DF5">
        <v>3.8802752293578102E-2</v>
      </c>
      <c r="DG5">
        <v>3.8804545454545099E-2</v>
      </c>
      <c r="DH5">
        <v>3.8837837837837598E-2</v>
      </c>
      <c r="DI5">
        <v>3.88214285714285E-2</v>
      </c>
      <c r="DJ5">
        <v>3.8845132743362702E-2</v>
      </c>
      <c r="DK5">
        <v>3.8833333333333997E-2</v>
      </c>
      <c r="DL5">
        <v>3.8882608695651397E-2</v>
      </c>
      <c r="DM5">
        <v>3.8883620689655098E-2</v>
      </c>
      <c r="DN5">
        <v>3.8948717948718799E-2</v>
      </c>
      <c r="DO5">
        <v>3.8961864406779498E-2</v>
      </c>
      <c r="DP5">
        <v>3.8928571428572097E-2</v>
      </c>
      <c r="DQ5">
        <v>3.88999999999999E-2</v>
      </c>
      <c r="DR5">
        <v>3.8921487603305903E-2</v>
      </c>
      <c r="DS5">
        <v>3.8918032786885201E-2</v>
      </c>
      <c r="DT5">
        <v>3.8930894308942803E-2</v>
      </c>
      <c r="DU5">
        <v>3.88790322580643E-2</v>
      </c>
      <c r="DV5">
        <v>3.8855999999999703E-2</v>
      </c>
      <c r="DW5">
        <v>3.8869047619047997E-2</v>
      </c>
      <c r="DX5">
        <v>3.8901574803149999E-2</v>
      </c>
      <c r="DY5">
        <v>3.8867187499999997E-2</v>
      </c>
      <c r="DZ5">
        <v>3.8829457364340299E-2</v>
      </c>
      <c r="EA5">
        <v>3.8803846153846799E-2</v>
      </c>
      <c r="EB5">
        <v>3.8824427480915399E-2</v>
      </c>
      <c r="EC5">
        <v>3.88333333333334E-2</v>
      </c>
      <c r="ED5">
        <v>3.8823308270676503E-2</v>
      </c>
      <c r="EE5">
        <v>3.8873134328358101E-2</v>
      </c>
      <c r="EF5">
        <v>3.8870370370370499E-2</v>
      </c>
      <c r="EG5">
        <v>3.8893382352941097E-2</v>
      </c>
      <c r="EH5">
        <v>3.8919708029196802E-2</v>
      </c>
      <c r="EI5">
        <v>3.8960144927535599E-2</v>
      </c>
      <c r="EJ5">
        <v>3.8870503597122297E-2</v>
      </c>
      <c r="EK5">
        <v>3.8892857142857402E-2</v>
      </c>
      <c r="EL5">
        <v>3.8858156028368299E-2</v>
      </c>
      <c r="EM5">
        <v>3.88521126760564E-2</v>
      </c>
      <c r="EN5">
        <v>3.8807692307692203E-2</v>
      </c>
      <c r="EO5">
        <v>3.8753472222221898E-2</v>
      </c>
      <c r="EP5">
        <v>3.8734482758620903E-2</v>
      </c>
      <c r="EQ5">
        <v>3.8746575342465103E-2</v>
      </c>
      <c r="ER5">
        <v>3.8710884353741301E-2</v>
      </c>
      <c r="ES5">
        <v>3.8692567567567997E-2</v>
      </c>
      <c r="ET5">
        <v>3.8708053691274898E-2</v>
      </c>
      <c r="EU5">
        <v>3.86866666666668E-2</v>
      </c>
      <c r="EV5">
        <v>3.8652317880793999E-2</v>
      </c>
      <c r="EW5">
        <v>3.8618421052631302E-2</v>
      </c>
      <c r="EX5">
        <v>3.8568627450981302E-2</v>
      </c>
      <c r="EY5">
        <v>3.8535714285714097E-2</v>
      </c>
      <c r="EZ5">
        <v>3.8509677419354703E-2</v>
      </c>
      <c r="FA5">
        <v>3.8435897435897599E-2</v>
      </c>
      <c r="FB5">
        <v>3.84235668789807E-2</v>
      </c>
      <c r="FC5">
        <v>3.8373417721518803E-2</v>
      </c>
      <c r="FD5">
        <v>3.8342767295597199E-2</v>
      </c>
      <c r="FE5">
        <v>3.8303125E-2</v>
      </c>
      <c r="FF5">
        <v>3.8248447204969303E-2</v>
      </c>
      <c r="FG5">
        <v>3.8225308641975403E-2</v>
      </c>
      <c r="FH5">
        <v>3.8193251533742201E-2</v>
      </c>
      <c r="FI5">
        <v>3.8164634146341497E-2</v>
      </c>
      <c r="FJ5">
        <v>3.80909090909093E-2</v>
      </c>
      <c r="FK5">
        <v>3.8087349397590203E-2</v>
      </c>
      <c r="FL5">
        <v>3.80419161676653E-2</v>
      </c>
      <c r="FM5">
        <v>3.7976190476190302E-2</v>
      </c>
      <c r="FN5">
        <v>3.7958579881657503E-2</v>
      </c>
      <c r="FO5">
        <v>3.7888235294118201E-2</v>
      </c>
      <c r="FP5">
        <v>3.7833333333334003E-2</v>
      </c>
      <c r="FQ5">
        <v>3.77994186046509E-2</v>
      </c>
      <c r="FR5">
        <v>3.7736994219652903E-2</v>
      </c>
      <c r="FS5">
        <v>3.7678160919540099E-2</v>
      </c>
      <c r="FT5">
        <v>3.7634285714285898E-2</v>
      </c>
      <c r="FU5">
        <v>3.7593749999999801E-2</v>
      </c>
      <c r="FV5">
        <v>3.75225988700566E-2</v>
      </c>
      <c r="FW5">
        <v>3.7497191011235297E-2</v>
      </c>
      <c r="FX5">
        <v>3.7474860335195197E-2</v>
      </c>
      <c r="FY5">
        <v>3.7436111111111198E-2</v>
      </c>
      <c r="FZ5">
        <v>3.7403314917126999E-2</v>
      </c>
      <c r="GA5">
        <v>3.73296703296708E-2</v>
      </c>
      <c r="GB5">
        <v>3.7267759562841299E-2</v>
      </c>
      <c r="GC5">
        <v>3.7233695652173701E-2</v>
      </c>
      <c r="GD5">
        <v>3.7175675675675403E-2</v>
      </c>
      <c r="GE5">
        <v>3.71478494623654E-2</v>
      </c>
      <c r="GF5">
        <v>3.7136363636363301E-2</v>
      </c>
      <c r="GG5">
        <v>3.7082446808511103E-2</v>
      </c>
      <c r="GH5">
        <v>3.7034391534391801E-2</v>
      </c>
      <c r="GI5">
        <v>3.6976315789473801E-2</v>
      </c>
      <c r="GJ5">
        <v>3.69528795811516E-2</v>
      </c>
      <c r="GK5">
        <v>3.6890625000000003E-2</v>
      </c>
      <c r="GL5">
        <v>3.6823834196890198E-2</v>
      </c>
      <c r="GM5">
        <v>3.6780927835052303E-2</v>
      </c>
      <c r="GN5">
        <v>3.6717948717949603E-2</v>
      </c>
      <c r="GO5">
        <v>3.6686224489795499E-2</v>
      </c>
      <c r="GP5">
        <v>3.6629441624365003E-2</v>
      </c>
      <c r="GQ5">
        <v>3.6547979797980502E-2</v>
      </c>
      <c r="GR5">
        <v>3.6487437185930102E-2</v>
      </c>
      <c r="GS5">
        <v>3.6457499999999997E-2</v>
      </c>
      <c r="GT5">
        <v>3.6407960199004497E-2</v>
      </c>
      <c r="GU5">
        <v>3.6363861386138299E-2</v>
      </c>
      <c r="GV5">
        <v>3.6288177339901702E-2</v>
      </c>
      <c r="GW5">
        <v>3.6223039215686502E-2</v>
      </c>
      <c r="GX5">
        <v>3.6197560975609402E-2</v>
      </c>
      <c r="GY5">
        <v>3.61650485436893E-2</v>
      </c>
      <c r="GZ5">
        <v>3.6108695652173499E-2</v>
      </c>
      <c r="HA5">
        <v>3.6072115384615501E-2</v>
      </c>
      <c r="HB5">
        <v>3.6026315789474399E-2</v>
      </c>
      <c r="HC5">
        <v>3.6004761904762497E-2</v>
      </c>
      <c r="HD5">
        <v>3.5938388625592198E-2</v>
      </c>
      <c r="HE5">
        <v>3.5905660377358699E-2</v>
      </c>
      <c r="HF5">
        <v>3.5821596244131497E-2</v>
      </c>
      <c r="HG5">
        <v>3.5773364485981597E-2</v>
      </c>
      <c r="HH5">
        <v>3.5739534883720898E-2</v>
      </c>
      <c r="HI5">
        <v>3.5703703703703397E-2</v>
      </c>
      <c r="HJ5">
        <v>3.56566820276491E-2</v>
      </c>
      <c r="HK5">
        <v>3.5628440366972297E-2</v>
      </c>
      <c r="HL5">
        <v>3.5550228310502002E-2</v>
      </c>
      <c r="HM5">
        <v>3.5488636363636097E-2</v>
      </c>
      <c r="HN5">
        <v>3.5432126696833398E-2</v>
      </c>
      <c r="HO5">
        <v>3.53558558558556E-2</v>
      </c>
      <c r="HP5">
        <v>3.5316143497758003E-2</v>
      </c>
      <c r="HQ5">
        <v>3.5229910714285599E-2</v>
      </c>
      <c r="HR5">
        <v>3.5180000000000301E-2</v>
      </c>
      <c r="HS5">
        <v>3.5150442477876201E-2</v>
      </c>
      <c r="HT5">
        <v>3.5085903083699702E-2</v>
      </c>
      <c r="HU5">
        <v>3.50021929824565E-2</v>
      </c>
      <c r="HV5">
        <v>3.4938864628821099E-2</v>
      </c>
      <c r="HW5">
        <v>3.4876086956521002E-2</v>
      </c>
      <c r="HX5">
        <v>3.4822510822510797E-2</v>
      </c>
      <c r="HY5">
        <v>3.4780172413793199E-2</v>
      </c>
      <c r="HZ5">
        <v>3.4714592274677901E-2</v>
      </c>
      <c r="IA5">
        <v>3.4651709401709897E-2</v>
      </c>
      <c r="IB5">
        <v>3.4589361702127501E-2</v>
      </c>
      <c r="IC5">
        <v>3.4506355932203199E-2</v>
      </c>
      <c r="ID5">
        <v>3.4449367088607498E-2</v>
      </c>
      <c r="IE5">
        <v>3.4409663865546801E-2</v>
      </c>
      <c r="IF5">
        <v>3.4361924686193097E-2</v>
      </c>
      <c r="IG5">
        <v>3.43125000000001E-2</v>
      </c>
      <c r="IH5">
        <v>3.4246887966805702E-2</v>
      </c>
      <c r="II5">
        <v>3.4179752066115697E-2</v>
      </c>
      <c r="IJ5">
        <v>3.4144032921810501E-2</v>
      </c>
      <c r="IK5">
        <v>3.4112704918032699E-2</v>
      </c>
      <c r="IL5">
        <v>3.4022448979591897E-2</v>
      </c>
      <c r="IM5">
        <v>3.3973577235772497E-2</v>
      </c>
      <c r="IN5">
        <v>3.3902834008097099E-2</v>
      </c>
      <c r="IO5">
        <v>3.3836693548387198E-2</v>
      </c>
      <c r="IP5">
        <v>3.3775100401606098E-2</v>
      </c>
      <c r="IQ5">
        <v>3.3701999999999899E-2</v>
      </c>
      <c r="IR5">
        <v>3.3649402390438503E-2</v>
      </c>
      <c r="IS5">
        <v>3.3581349206349399E-2</v>
      </c>
      <c r="IT5">
        <v>3.3529644268774798E-2</v>
      </c>
      <c r="IU5">
        <v>3.3476377952756098E-2</v>
      </c>
      <c r="IV5">
        <v>3.3425490196079197E-2</v>
      </c>
      <c r="IW5">
        <v>3.3371093750000101E-2</v>
      </c>
      <c r="IX5">
        <v>3.3322957198444303E-2</v>
      </c>
      <c r="IY5">
        <v>3.3269379844960603E-2</v>
      </c>
      <c r="IZ5">
        <v>3.32277992277994E-2</v>
      </c>
      <c r="JA5">
        <v>3.3180769230769597E-2</v>
      </c>
      <c r="JB5">
        <v>3.31168582375478E-2</v>
      </c>
      <c r="JC5">
        <v>3.3049618320610298E-2</v>
      </c>
      <c r="JD5">
        <v>3.3005703422053501E-2</v>
      </c>
      <c r="JE5">
        <v>3.2941287878787501E-2</v>
      </c>
      <c r="JF5">
        <v>3.29037735849056E-2</v>
      </c>
      <c r="JG5">
        <v>3.2828947368420902E-2</v>
      </c>
      <c r="JH5">
        <v>3.2780898876403897E-2</v>
      </c>
      <c r="JI5">
        <v>3.27238805970149E-2</v>
      </c>
      <c r="JJ5">
        <v>3.2672862453531799E-2</v>
      </c>
      <c r="JK5">
        <v>3.2605555555555603E-2</v>
      </c>
      <c r="JL5">
        <v>3.2559040590405701E-2</v>
      </c>
      <c r="JM5">
        <v>3.2501838235293998E-2</v>
      </c>
      <c r="JN5">
        <v>3.2452380952381697E-2</v>
      </c>
      <c r="JO5">
        <v>3.2395985401459902E-2</v>
      </c>
      <c r="JP5">
        <v>3.2336363636363601E-2</v>
      </c>
      <c r="JQ5">
        <v>3.2266304347825597E-2</v>
      </c>
      <c r="JR5">
        <v>3.22075812274372E-2</v>
      </c>
      <c r="JS5">
        <v>3.21492805755395E-2</v>
      </c>
      <c r="JT5">
        <v>3.2091397849462501E-2</v>
      </c>
      <c r="JU5">
        <v>3.20428571428574E-2</v>
      </c>
      <c r="JV5">
        <v>3.19964412811388E-2</v>
      </c>
      <c r="JW5">
        <v>3.1955673758864898E-2</v>
      </c>
      <c r="JX5">
        <v>3.1893992932862401E-2</v>
      </c>
      <c r="JY5">
        <v>3.1841549295774603E-2</v>
      </c>
      <c r="JZ5">
        <v>3.1768421052631501E-2</v>
      </c>
      <c r="KA5">
        <v>3.1713286713286701E-2</v>
      </c>
      <c r="KB5">
        <v>3.1656794425086898E-2</v>
      </c>
      <c r="KC5">
        <v>3.1578124999999797E-2</v>
      </c>
      <c r="KD5">
        <v>3.1532871972318098E-2</v>
      </c>
      <c r="KE5">
        <v>3.1491379310344798E-2</v>
      </c>
      <c r="KF5">
        <v>3.1443298969072803E-2</v>
      </c>
      <c r="KG5">
        <v>3.1398972602739099E-2</v>
      </c>
      <c r="KH5">
        <v>3.1337883959044202E-2</v>
      </c>
      <c r="KI5">
        <v>3.1284013605442099E-2</v>
      </c>
      <c r="KJ5">
        <v>3.1225423728814101E-2</v>
      </c>
      <c r="KK5">
        <v>3.11790540540543E-2</v>
      </c>
      <c r="KL5">
        <v>3.1119528619529199E-2</v>
      </c>
      <c r="KM5">
        <v>3.1063758389261599E-2</v>
      </c>
      <c r="KN5">
        <v>3.1005016722407901E-2</v>
      </c>
      <c r="KO5">
        <v>3.0949999999999998E-2</v>
      </c>
      <c r="KP5">
        <v>3.0890365448504799E-2</v>
      </c>
      <c r="KQ5">
        <v>3.0839403973509299E-2</v>
      </c>
      <c r="KR5">
        <v>3.0790429042904199E-2</v>
      </c>
      <c r="KS5">
        <v>3.07335526315787E-2</v>
      </c>
      <c r="KT5">
        <v>3.0683606557377299E-2</v>
      </c>
      <c r="KU5">
        <v>3.06241830065365E-2</v>
      </c>
      <c r="KV5">
        <v>3.05700325732896E-2</v>
      </c>
      <c r="KW5">
        <v>3.0535714285714201E-2</v>
      </c>
      <c r="KX5">
        <v>3.0477346278317299E-2</v>
      </c>
      <c r="KY5">
        <v>3.0424193548386901E-2</v>
      </c>
      <c r="KZ5">
        <v>3.0372990353697601E-2</v>
      </c>
      <c r="LA5">
        <v>3.0310897435897498E-2</v>
      </c>
      <c r="LB5">
        <v>3.02603833865813E-2</v>
      </c>
      <c r="LC5">
        <v>3.0214968152866301E-2</v>
      </c>
      <c r="LD5">
        <v>3.01571428571435E-2</v>
      </c>
      <c r="LE5">
        <v>3.0110759493670699E-2</v>
      </c>
      <c r="LF5">
        <v>3.0047318611987599E-2</v>
      </c>
      <c r="LG5">
        <v>3.00000000000002E-2</v>
      </c>
      <c r="LH5">
        <v>2.9945141065830801E-2</v>
      </c>
      <c r="LI5">
        <v>2.9907812499999901E-2</v>
      </c>
      <c r="LJ5">
        <v>2.9858255451712699E-2</v>
      </c>
      <c r="LK5">
        <v>2.9795031055900801E-2</v>
      </c>
      <c r="LL5">
        <v>2.9735294117646902E-2</v>
      </c>
      <c r="LM5">
        <v>2.9697530864197699E-2</v>
      </c>
      <c r="LN5">
        <v>2.96507692307693E-2</v>
      </c>
      <c r="LO5">
        <v>2.9601226993864999E-2</v>
      </c>
      <c r="LP5">
        <v>2.9548929663608701E-2</v>
      </c>
      <c r="LQ5">
        <v>2.9495426829268302E-2</v>
      </c>
      <c r="LR5">
        <v>2.9449848024316001E-2</v>
      </c>
      <c r="LS5">
        <v>2.93954545454546E-2</v>
      </c>
      <c r="LT5">
        <v>2.9358006042296599E-2</v>
      </c>
      <c r="LU5">
        <v>2.9301204819277001E-2</v>
      </c>
      <c r="LV5">
        <v>2.9256756756756701E-2</v>
      </c>
      <c r="LW5">
        <v>2.9209580838323701E-2</v>
      </c>
      <c r="LX5">
        <v>2.9140298507462699E-2</v>
      </c>
      <c r="LY5">
        <v>2.9090773809523698E-2</v>
      </c>
      <c r="LZ5">
        <v>2.90504451038574E-2</v>
      </c>
      <c r="MA5">
        <v>2.8997041420118899E-2</v>
      </c>
      <c r="MB5">
        <v>2.8932153392330299E-2</v>
      </c>
      <c r="MC5">
        <v>2.88838235294121E-2</v>
      </c>
      <c r="MD5">
        <v>2.88372434017597E-2</v>
      </c>
      <c r="ME5">
        <v>2.8795321637427401E-2</v>
      </c>
      <c r="MF5">
        <v>2.8753644314868699E-2</v>
      </c>
      <c r="MG5">
        <v>2.8696220930232299E-2</v>
      </c>
      <c r="MH5">
        <v>2.86289855072458E-2</v>
      </c>
      <c r="MI5">
        <v>2.8592485549132698E-2</v>
      </c>
      <c r="MJ5">
        <v>2.8544668587896099E-2</v>
      </c>
      <c r="MK5">
        <v>2.8497126436781501E-2</v>
      </c>
      <c r="ML5">
        <v>2.8451289398280701E-2</v>
      </c>
      <c r="MM5">
        <v>2.83942857142859E-2</v>
      </c>
      <c r="MN5">
        <v>2.8343304843304998E-2</v>
      </c>
      <c r="MO5">
        <v>2.8294034090909002E-2</v>
      </c>
      <c r="MP5">
        <v>2.8253541076487799E-2</v>
      </c>
      <c r="MQ5">
        <v>2.8196327683615699E-2</v>
      </c>
      <c r="MR5">
        <v>2.81521126760566E-2</v>
      </c>
      <c r="MS5">
        <v>2.8113764044943201E-2</v>
      </c>
      <c r="MT5">
        <v>2.8054621848740101E-2</v>
      </c>
      <c r="MU5">
        <v>2.8001396648044401E-2</v>
      </c>
      <c r="MV5">
        <v>2.7959610027855301E-2</v>
      </c>
      <c r="MW5">
        <v>2.7918055555555502E-2</v>
      </c>
      <c r="MX5">
        <v>2.7871191135734E-2</v>
      </c>
      <c r="MY5">
        <v>2.7824585635359101E-2</v>
      </c>
      <c r="MZ5">
        <v>2.7775482093664001E-2</v>
      </c>
      <c r="NA5">
        <v>2.7722527472527798E-2</v>
      </c>
      <c r="NB5">
        <v>2.7678082191780699E-2</v>
      </c>
      <c r="NC5">
        <v>2.7622950819672101E-2</v>
      </c>
      <c r="ND5">
        <v>2.7588555858310399E-2</v>
      </c>
      <c r="NE5">
        <v>2.7536684782608699E-2</v>
      </c>
      <c r="NF5">
        <v>2.7487804878048201E-2</v>
      </c>
      <c r="NG5">
        <v>2.7445945945945901E-2</v>
      </c>
      <c r="NH5">
        <v>2.74029649595686E-2</v>
      </c>
      <c r="NI5">
        <v>2.7356182795698701E-2</v>
      </c>
      <c r="NJ5">
        <v>2.7310991957104298E-2</v>
      </c>
      <c r="NK5">
        <v>2.7272727272727001E-2</v>
      </c>
      <c r="NL5">
        <v>2.72253333333334E-2</v>
      </c>
      <c r="NM5">
        <v>2.7182180851064101E-2</v>
      </c>
      <c r="NN5">
        <v>2.7143236074270501E-2</v>
      </c>
      <c r="NO5">
        <v>2.7099206349206501E-2</v>
      </c>
      <c r="NP5">
        <v>2.7060686015831101E-2</v>
      </c>
      <c r="NQ5">
        <v>2.7007894736842199E-2</v>
      </c>
      <c r="NR5">
        <v>2.6958005249343799E-2</v>
      </c>
      <c r="NS5">
        <v>2.6895287958115001E-2</v>
      </c>
      <c r="NT5">
        <v>2.6852480417754499E-2</v>
      </c>
      <c r="NU5">
        <v>2.6807291666666601E-2</v>
      </c>
      <c r="NV5">
        <v>2.67623376623373E-2</v>
      </c>
      <c r="NW5">
        <v>2.67240932642481E-2</v>
      </c>
      <c r="NX5">
        <v>2.6679586563307101E-2</v>
      </c>
      <c r="NY5">
        <v>2.6641752577319901E-2</v>
      </c>
      <c r="NZ5">
        <v>2.65951156812337E-2</v>
      </c>
      <c r="OA5">
        <v>2.6537179487179999E-2</v>
      </c>
      <c r="OB5">
        <v>2.6489769820971901E-2</v>
      </c>
      <c r="OC5">
        <v>2.6442602040815999E-2</v>
      </c>
      <c r="OD5">
        <v>2.6390585241730199E-2</v>
      </c>
      <c r="OE5">
        <v>2.6341370558375401E-2</v>
      </c>
      <c r="OF5">
        <v>2.6293670886075399E-2</v>
      </c>
      <c r="OG5">
        <v>2.6251262626263101E-2</v>
      </c>
      <c r="OH5">
        <v>2.62040302266997E-2</v>
      </c>
      <c r="OI5">
        <v>2.6155778894472601E-2</v>
      </c>
      <c r="OJ5">
        <v>2.61115288220552E-2</v>
      </c>
      <c r="OK5">
        <v>2.606E-2</v>
      </c>
      <c r="OL5">
        <v>2.60087281795514E-2</v>
      </c>
      <c r="OM5">
        <v>2.5973880597014599E-2</v>
      </c>
      <c r="ON5">
        <v>2.59367245657568E-2</v>
      </c>
      <c r="OO5">
        <v>2.58935643564355E-2</v>
      </c>
      <c r="OP5">
        <v>2.5839506172839401E-2</v>
      </c>
      <c r="OQ5">
        <v>2.5793103448275598E-2</v>
      </c>
      <c r="OR5">
        <v>2.5753071253071299E-2</v>
      </c>
      <c r="OS5">
        <v>2.5710784313725601E-2</v>
      </c>
      <c r="OT5">
        <v>2.5662591687041599E-2</v>
      </c>
      <c r="OU5">
        <v>2.5618292682926699E-2</v>
      </c>
      <c r="OV5">
        <v>2.55766423357663E-2</v>
      </c>
      <c r="OW5">
        <v>2.55412621359223E-2</v>
      </c>
      <c r="OX5">
        <v>2.5497578692493899E-2</v>
      </c>
      <c r="OY5">
        <v>2.5454106280193001E-2</v>
      </c>
      <c r="OZ5">
        <v>2.54132530120483E-2</v>
      </c>
      <c r="PA5">
        <v>2.53641826923077E-2</v>
      </c>
      <c r="PB5">
        <v>2.53333333333336E-2</v>
      </c>
      <c r="PC5">
        <v>2.52966507177038E-2</v>
      </c>
      <c r="PD5">
        <v>2.52565632458235E-2</v>
      </c>
      <c r="PE5">
        <v>2.5217857142857399E-2</v>
      </c>
      <c r="PF5">
        <v>2.51769596199523E-2</v>
      </c>
      <c r="PG5">
        <v>2.5132701421800799E-2</v>
      </c>
      <c r="PH5">
        <v>2.50945626477539E-2</v>
      </c>
      <c r="PI5">
        <v>2.5055424528301999E-2</v>
      </c>
      <c r="PJ5">
        <v>2.5018823529411802E-2</v>
      </c>
      <c r="PK5">
        <v>2.4985915492957901E-2</v>
      </c>
      <c r="PL5">
        <v>2.4956674473067798E-2</v>
      </c>
      <c r="PM5">
        <v>2.49182242990654E-2</v>
      </c>
      <c r="PN5">
        <v>2.4872960372960301E-2</v>
      </c>
      <c r="PO5">
        <v>2.4832558139534801E-2</v>
      </c>
      <c r="PP5">
        <v>2.4794663573085501E-2</v>
      </c>
      <c r="PQ5">
        <v>2.4755787037036899E-2</v>
      </c>
      <c r="PR5">
        <v>2.4715935334872999E-2</v>
      </c>
      <c r="PS5">
        <v>2.4679723502303699E-2</v>
      </c>
      <c r="PT5">
        <v>2.4635632183908102E-2</v>
      </c>
      <c r="PU5">
        <v>2.45951834862384E-2</v>
      </c>
      <c r="PV5">
        <v>2.4551487414187501E-2</v>
      </c>
      <c r="PW5">
        <v>2.4518264840182501E-2</v>
      </c>
      <c r="PX5">
        <v>2.4474943052391201E-2</v>
      </c>
      <c r="PY5">
        <v>2.4427272727272499E-2</v>
      </c>
      <c r="PZ5">
        <v>2.4386621315192699E-2</v>
      </c>
      <c r="QA5">
        <v>2.4346153846154302E-2</v>
      </c>
      <c r="QB5">
        <v>2.4305869074492E-2</v>
      </c>
      <c r="QC5">
        <v>2.4266891891891799E-2</v>
      </c>
      <c r="QD5">
        <v>2.42314606741568E-2</v>
      </c>
      <c r="QE5">
        <v>2.4197309417040298E-2</v>
      </c>
      <c r="QF5">
        <v>2.4155480984339801E-2</v>
      </c>
      <c r="QG5">
        <v>2.4112723214285699E-2</v>
      </c>
      <c r="QH5">
        <v>2.4075723830735099E-2</v>
      </c>
      <c r="QI5">
        <v>2.4034444444444698E-2</v>
      </c>
      <c r="QJ5">
        <v>2.39988913525498E-2</v>
      </c>
      <c r="QK5">
        <v>2.3953539823009001E-2</v>
      </c>
      <c r="QL5">
        <v>2.3917218543046199E-2</v>
      </c>
      <c r="QM5">
        <v>2.3878854625550099E-2</v>
      </c>
      <c r="QN5">
        <v>2.3840659340659799E-2</v>
      </c>
      <c r="QO5">
        <v>2.3798245614034898E-2</v>
      </c>
      <c r="QP5">
        <v>2.3766958424507701E-2</v>
      </c>
      <c r="QQ5">
        <v>2.3727074235807898E-2</v>
      </c>
      <c r="QR5">
        <v>2.3686274509804001E-2</v>
      </c>
      <c r="QS5">
        <v>2.3647826086956002E-2</v>
      </c>
      <c r="QT5">
        <v>2.3612798264642298E-2</v>
      </c>
      <c r="QU5">
        <v>2.35800865800866E-2</v>
      </c>
      <c r="QV5">
        <v>2.3552915766738701E-2</v>
      </c>
      <c r="QW5">
        <v>2.3516163793103499E-2</v>
      </c>
      <c r="QX5">
        <v>2.34860215053764E-2</v>
      </c>
      <c r="QY5">
        <v>2.3447424892703701E-2</v>
      </c>
      <c r="QZ5">
        <v>2.3415417558886299E-2</v>
      </c>
      <c r="RA5">
        <v>2.33739316239319E-2</v>
      </c>
      <c r="RB5">
        <v>2.33443496801705E-2</v>
      </c>
      <c r="RC5">
        <v>2.3307446808510501E-2</v>
      </c>
      <c r="RD5">
        <v>2.32749469214436E-2</v>
      </c>
      <c r="RE5">
        <v>2.3239406779660899E-2</v>
      </c>
      <c r="RF5">
        <v>2.3206131078223901E-2</v>
      </c>
      <c r="RG5">
        <v>2.3175105485231998E-2</v>
      </c>
      <c r="RH5">
        <v>2.3141052631578899E-2</v>
      </c>
      <c r="RI5">
        <v>2.31134453781516E-2</v>
      </c>
      <c r="RJ5">
        <v>2.3079664570230099E-2</v>
      </c>
      <c r="RK5">
        <v>2.3047071129707501E-2</v>
      </c>
      <c r="RL5">
        <v>2.30125260960336E-2</v>
      </c>
      <c r="RM5">
        <v>2.2980208333333401E-2</v>
      </c>
      <c r="RN5">
        <v>2.2944906444906599E-2</v>
      </c>
      <c r="RO5">
        <v>2.29149377593366E-2</v>
      </c>
      <c r="RP5">
        <v>2.2876811594202899E-2</v>
      </c>
      <c r="RQ5">
        <v>2.2846074380165199E-2</v>
      </c>
      <c r="RR5">
        <v>2.28134020618561E-2</v>
      </c>
      <c r="RS5">
        <v>2.2779835390946499E-2</v>
      </c>
      <c r="RT5">
        <v>2.2743326488706399E-2</v>
      </c>
      <c r="RU5">
        <v>2.2703893442622799E-2</v>
      </c>
      <c r="RV5">
        <v>2.2671779141103798E-2</v>
      </c>
      <c r="RW5">
        <v>2.26469387755102E-2</v>
      </c>
      <c r="RX5">
        <v>2.2614052953156799E-2</v>
      </c>
      <c r="RY5">
        <v>2.2585365853658598E-2</v>
      </c>
      <c r="RZ5">
        <v>2.2551724137930801E-2</v>
      </c>
      <c r="SA5">
        <v>2.2514170040485702E-2</v>
      </c>
      <c r="SB5">
        <v>2.2485858585858599E-2</v>
      </c>
      <c r="SC5">
        <v>2.2452620967742101E-2</v>
      </c>
      <c r="SD5">
        <v>2.2415492957746301E-2</v>
      </c>
      <c r="SE5">
        <v>2.2382530120481699E-2</v>
      </c>
      <c r="SF5">
        <v>2.2349699398797499E-2</v>
      </c>
      <c r="SG5">
        <v>2.2313E-2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G5"/>
  <sheetViews>
    <sheetView tabSelected="1" workbookViewId="0">
      <selection sqref="A1:XFD5"/>
    </sheetView>
  </sheetViews>
  <sheetFormatPr defaultRowHeight="15"/>
  <cols>
    <col min="1" max="1" width="38.5703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24</v>
      </c>
      <c r="B1">
        <v>0.1865</v>
      </c>
      <c r="C1">
        <v>0.23699999999999999</v>
      </c>
      <c r="D1">
        <v>0.27866666666666601</v>
      </c>
      <c r="E1">
        <v>0.31062499999999998</v>
      </c>
      <c r="F1">
        <v>0.33479999999999899</v>
      </c>
      <c r="G1">
        <v>0.353333333333333</v>
      </c>
      <c r="H1">
        <v>0.36657142857142799</v>
      </c>
      <c r="I1">
        <v>0.37912499999999999</v>
      </c>
      <c r="J1">
        <v>0.38633333333333197</v>
      </c>
      <c r="K1">
        <v>0.39190000000000003</v>
      </c>
      <c r="L1">
        <v>0.39586363636363497</v>
      </c>
      <c r="M1">
        <v>0.39558333333333201</v>
      </c>
      <c r="N1">
        <v>0.39519230769230801</v>
      </c>
      <c r="O1">
        <v>0.39282142857142799</v>
      </c>
      <c r="P1">
        <v>0.38969999999999999</v>
      </c>
      <c r="Q1">
        <v>0.385312499999999</v>
      </c>
      <c r="R1">
        <v>0.379794117647058</v>
      </c>
      <c r="S1">
        <v>0.37374999999999797</v>
      </c>
      <c r="T1">
        <v>0.367499999999997</v>
      </c>
      <c r="U1">
        <v>0.36097499999999899</v>
      </c>
      <c r="V1">
        <v>0.353547619047617</v>
      </c>
      <c r="W1">
        <v>0.34649999999999798</v>
      </c>
      <c r="X1">
        <v>0.33928260869565202</v>
      </c>
      <c r="Y1">
        <v>0.33222916666666602</v>
      </c>
      <c r="Z1">
        <v>0.32513999999999998</v>
      </c>
      <c r="AA1">
        <v>0.31798076923077101</v>
      </c>
      <c r="AB1">
        <v>0.31085185185184799</v>
      </c>
      <c r="AC1">
        <v>0.30410714285714202</v>
      </c>
      <c r="AD1">
        <v>0.29736206896551798</v>
      </c>
      <c r="AE1">
        <v>0.29065000000000002</v>
      </c>
      <c r="AF1">
        <v>0.284096774193551</v>
      </c>
      <c r="AG1">
        <v>0.27776562500000002</v>
      </c>
      <c r="AH1">
        <v>0.27149999999999702</v>
      </c>
      <c r="AI1">
        <v>0.26560294117646899</v>
      </c>
      <c r="AJ1">
        <v>0.259885714285716</v>
      </c>
      <c r="AK1">
        <v>0.25433333333333102</v>
      </c>
      <c r="AL1">
        <v>0.24887837837838001</v>
      </c>
      <c r="AM1">
        <v>0.24352631578947201</v>
      </c>
      <c r="AN1">
        <v>0.23841025641025801</v>
      </c>
      <c r="AO1">
        <v>0.23349999999999899</v>
      </c>
      <c r="AP1">
        <v>0.22875609756097601</v>
      </c>
      <c r="AQ1">
        <v>0.22414285714285501</v>
      </c>
      <c r="AR1">
        <v>0.21968604651162599</v>
      </c>
      <c r="AS1">
        <v>0.215340909090908</v>
      </c>
      <c r="AT1">
        <v>0.21113333333333301</v>
      </c>
      <c r="AU1">
        <v>0.20702173913043601</v>
      </c>
      <c r="AV1">
        <v>0.20305319148936399</v>
      </c>
      <c r="AW1">
        <v>0.199197916666666</v>
      </c>
      <c r="AX1">
        <v>0.195479591836732</v>
      </c>
      <c r="AY1">
        <v>0.19188</v>
      </c>
      <c r="AZ1">
        <v>0.18837254901960901</v>
      </c>
      <c r="BA1">
        <v>0.184990384615386</v>
      </c>
      <c r="BB1">
        <v>0.181698113207548</v>
      </c>
      <c r="BC1">
        <v>0.17848148148147999</v>
      </c>
      <c r="BD1">
        <v>0.175418181818181</v>
      </c>
      <c r="BE1">
        <v>0.17243749999999899</v>
      </c>
      <c r="BF1">
        <v>0.16953508771929701</v>
      </c>
      <c r="BG1">
        <v>0.16674137931034499</v>
      </c>
      <c r="BH1">
        <v>0.16400847457627099</v>
      </c>
      <c r="BI1">
        <v>0.16136666666666699</v>
      </c>
      <c r="BJ1">
        <v>0.15879508196721201</v>
      </c>
      <c r="BK1">
        <v>0.15629838709677499</v>
      </c>
      <c r="BL1">
        <v>0.15387301587301599</v>
      </c>
      <c r="BM1">
        <v>0.15150781250000001</v>
      </c>
      <c r="BN1">
        <v>0.149230769230771</v>
      </c>
      <c r="BO1">
        <v>0.14701515151514999</v>
      </c>
      <c r="BP1">
        <v>0.14485074626865699</v>
      </c>
      <c r="BQ1">
        <v>0.142757352941175</v>
      </c>
      <c r="BR1">
        <v>0.14072463768115601</v>
      </c>
      <c r="BS1">
        <v>0.13872857142857201</v>
      </c>
      <c r="BT1">
        <v>0.13681690140844999</v>
      </c>
      <c r="BU1">
        <v>0.13495833333333301</v>
      </c>
      <c r="BV1">
        <v>0.133143835616436</v>
      </c>
      <c r="BW1">
        <v>0.131371621621622</v>
      </c>
      <c r="BX1">
        <v>0.12964666666666599</v>
      </c>
      <c r="BY1">
        <v>0.12795394736842</v>
      </c>
      <c r="BZ1">
        <v>0.12631168831168699</v>
      </c>
      <c r="CA1">
        <v>0.124717948717949</v>
      </c>
      <c r="CB1">
        <v>0.12315189873417701</v>
      </c>
      <c r="CC1">
        <v>0.121618749999999</v>
      </c>
      <c r="CD1">
        <v>0.12012962962963</v>
      </c>
      <c r="CE1">
        <v>0.118670731707317</v>
      </c>
      <c r="CF1">
        <v>0.11724698795180701</v>
      </c>
      <c r="CG1">
        <v>0.11585714285714201</v>
      </c>
      <c r="CH1">
        <v>0.114505882352942</v>
      </c>
      <c r="CI1">
        <v>0.113186046511627</v>
      </c>
      <c r="CJ1">
        <v>0.111896551724137</v>
      </c>
      <c r="CK1">
        <v>0.110624999999999</v>
      </c>
      <c r="CL1">
        <v>0.109387640449436</v>
      </c>
      <c r="CM1">
        <v>0.108188888888889</v>
      </c>
      <c r="CN1">
        <v>0.107005494505495</v>
      </c>
      <c r="CO1">
        <v>0.105847826086957</v>
      </c>
      <c r="CP1">
        <v>0.10472043010752601</v>
      </c>
      <c r="CQ1">
        <v>0.103622340425533</v>
      </c>
      <c r="CR1">
        <v>0.102536842105263</v>
      </c>
      <c r="CS1">
        <v>0.101479166666666</v>
      </c>
      <c r="CT1">
        <v>0.100458762886599</v>
      </c>
      <c r="CU1">
        <v>9.94438775510193E-2</v>
      </c>
      <c r="CV1">
        <v>9.8454545454547002E-2</v>
      </c>
      <c r="CW1">
        <v>9.7475000000000395E-2</v>
      </c>
      <c r="CX1">
        <v>9.6514851485147796E-2</v>
      </c>
      <c r="CY1">
        <v>9.5573529411765404E-2</v>
      </c>
      <c r="CZ1">
        <v>9.4655339805825398E-2</v>
      </c>
      <c r="DA1">
        <v>9.3750000000000694E-2</v>
      </c>
      <c r="DB1">
        <v>9.2866666666668193E-2</v>
      </c>
      <c r="DC1">
        <v>9.1990566037736393E-2</v>
      </c>
      <c r="DD1">
        <v>9.1135514018692201E-2</v>
      </c>
      <c r="DE1">
        <v>9.0296296296295403E-2</v>
      </c>
      <c r="DF1">
        <v>8.9467889908256701E-2</v>
      </c>
      <c r="DG1">
        <v>8.8668181818181493E-2</v>
      </c>
      <c r="DH1">
        <v>8.7869369369369302E-2</v>
      </c>
      <c r="DI1">
        <v>8.7089285714285494E-2</v>
      </c>
      <c r="DJ1">
        <v>8.6318584070797302E-2</v>
      </c>
      <c r="DK1">
        <v>8.5565789473683707E-2</v>
      </c>
      <c r="DL1">
        <v>8.4821739130433199E-2</v>
      </c>
      <c r="DM1">
        <v>8.4090517241379906E-2</v>
      </c>
      <c r="DN1">
        <v>8.3376068376069604E-2</v>
      </c>
      <c r="DO1">
        <v>8.2673728813559305E-2</v>
      </c>
      <c r="DP1">
        <v>8.19789915966396E-2</v>
      </c>
      <c r="DQ1">
        <v>8.1300000000000303E-2</v>
      </c>
      <c r="DR1">
        <v>8.0632231404958898E-2</v>
      </c>
      <c r="DS1">
        <v>7.9975409836065506E-2</v>
      </c>
      <c r="DT1">
        <v>7.9329268292683497E-2</v>
      </c>
      <c r="DU1">
        <v>7.8693548387097606E-2</v>
      </c>
      <c r="DV1">
        <v>7.8071999999999905E-2</v>
      </c>
      <c r="DW1">
        <v>7.7464285714285694E-2</v>
      </c>
      <c r="DX1">
        <v>7.6854330708661697E-2</v>
      </c>
      <c r="DY1">
        <v>7.6257812499999994E-2</v>
      </c>
      <c r="DZ1">
        <v>7.5670542635657895E-2</v>
      </c>
      <c r="EA1">
        <v>7.5088461538462603E-2</v>
      </c>
      <c r="EB1">
        <v>7.4522900763358199E-2</v>
      </c>
      <c r="EC1">
        <v>7.3965909090908305E-2</v>
      </c>
      <c r="ED1">
        <v>7.3409774436090106E-2</v>
      </c>
      <c r="EE1">
        <v>7.2861940298507497E-2</v>
      </c>
      <c r="EF1">
        <v>7.2325925925926293E-2</v>
      </c>
      <c r="EG1">
        <v>7.1797794117646599E-2</v>
      </c>
      <c r="EH1">
        <v>7.1281021897809493E-2</v>
      </c>
      <c r="EI1">
        <v>7.0768115942027504E-2</v>
      </c>
      <c r="EJ1">
        <v>7.0266187050359599E-2</v>
      </c>
      <c r="EK1">
        <v>6.9767857142857603E-2</v>
      </c>
      <c r="EL1">
        <v>6.9276595744680494E-2</v>
      </c>
      <c r="EM1">
        <v>6.8795774647887095E-2</v>
      </c>
      <c r="EN1">
        <v>6.8321678321678903E-2</v>
      </c>
      <c r="EO1">
        <v>6.7850694444443999E-2</v>
      </c>
      <c r="EP1">
        <v>6.738275862069E-2</v>
      </c>
      <c r="EQ1">
        <v>6.6924657534245702E-2</v>
      </c>
      <c r="ER1">
        <v>6.6472789115646094E-2</v>
      </c>
      <c r="ES1">
        <v>6.6027027027027493E-2</v>
      </c>
      <c r="ET1">
        <v>6.5583892617449596E-2</v>
      </c>
      <c r="EU1">
        <v>6.5153333333333105E-2</v>
      </c>
      <c r="EV1">
        <v>6.4721854304634896E-2</v>
      </c>
      <c r="EW1">
        <v>6.4296052631578601E-2</v>
      </c>
      <c r="EX1">
        <v>6.3875816993465395E-2</v>
      </c>
      <c r="EY1">
        <v>6.3461038961038801E-2</v>
      </c>
      <c r="EZ1">
        <v>6.3054838709677097E-2</v>
      </c>
      <c r="FA1">
        <v>6.2653846153846393E-2</v>
      </c>
      <c r="FB1">
        <v>6.2254777070063598E-2</v>
      </c>
      <c r="FC1">
        <v>6.1863924050632797E-2</v>
      </c>
      <c r="FD1">
        <v>6.1477987421384203E-2</v>
      </c>
      <c r="FE1">
        <v>6.1096874999999898E-2</v>
      </c>
      <c r="FF1">
        <v>6.0720496894410399E-2</v>
      </c>
      <c r="FG1">
        <v>6.0345679012345999E-2</v>
      </c>
      <c r="FH1">
        <v>5.9975460122699498E-2</v>
      </c>
      <c r="FI1">
        <v>5.9618902439024499E-2</v>
      </c>
      <c r="FJ1">
        <v>5.9263636363636303E-2</v>
      </c>
      <c r="FK1">
        <v>5.8909638554216798E-2</v>
      </c>
      <c r="FL1">
        <v>5.8565868263473903E-2</v>
      </c>
      <c r="FM1">
        <v>5.82202380952377E-2</v>
      </c>
      <c r="FN1">
        <v>5.7881656804734699E-2</v>
      </c>
      <c r="FO1">
        <v>5.7544117647059301E-2</v>
      </c>
      <c r="FP1">
        <v>5.7210526315790301E-2</v>
      </c>
      <c r="FQ1">
        <v>5.6877906976743699E-2</v>
      </c>
      <c r="FR1">
        <v>5.6552023121386998E-2</v>
      </c>
      <c r="FS1">
        <v>5.6232758620689598E-2</v>
      </c>
      <c r="FT1">
        <v>5.5911428571428903E-2</v>
      </c>
      <c r="FU1">
        <v>5.5593749999999803E-2</v>
      </c>
      <c r="FV1">
        <v>5.5288135593219802E-2</v>
      </c>
      <c r="FW1">
        <v>5.4985955056178801E-2</v>
      </c>
      <c r="FX1">
        <v>5.4678770949720401E-2</v>
      </c>
      <c r="FY1">
        <v>5.43777777777779E-2</v>
      </c>
      <c r="FZ1">
        <v>5.4080110497237599E-2</v>
      </c>
      <c r="GA1">
        <v>5.3785714285714901E-2</v>
      </c>
      <c r="GB1">
        <v>5.34918032786885E-2</v>
      </c>
      <c r="GC1">
        <v>5.3206521739130701E-2</v>
      </c>
      <c r="GD1">
        <v>5.2918918918918902E-2</v>
      </c>
      <c r="GE1">
        <v>5.2637096774193301E-2</v>
      </c>
      <c r="GF1">
        <v>5.2360962566844603E-2</v>
      </c>
      <c r="GG1">
        <v>5.2085106382979397E-2</v>
      </c>
      <c r="GH1">
        <v>5.1809523809524E-2</v>
      </c>
      <c r="GI1">
        <v>5.1542105263158E-2</v>
      </c>
      <c r="GJ1">
        <v>5.1277486910994402E-2</v>
      </c>
      <c r="GK1">
        <v>5.1015624999999898E-2</v>
      </c>
      <c r="GL1">
        <v>5.0753886010361501E-2</v>
      </c>
      <c r="GM1">
        <v>5.0494845360825602E-2</v>
      </c>
      <c r="GN1">
        <v>5.0243589743590798E-2</v>
      </c>
      <c r="GO1">
        <v>4.9989795918366803E-2</v>
      </c>
      <c r="GP1">
        <v>4.9738578680202497E-2</v>
      </c>
      <c r="GQ1">
        <v>4.9494949494950299E-2</v>
      </c>
      <c r="GR1">
        <v>4.9246231155779502E-2</v>
      </c>
      <c r="GS1">
        <v>4.9007500000000197E-2</v>
      </c>
      <c r="GT1">
        <v>4.8763681592039101E-2</v>
      </c>
      <c r="GU1">
        <v>4.8527227722772001E-2</v>
      </c>
      <c r="GV1">
        <v>4.8288177339900901E-2</v>
      </c>
      <c r="GW1">
        <v>4.80539215686277E-2</v>
      </c>
      <c r="GX1">
        <v>4.7819512195121601E-2</v>
      </c>
      <c r="GY1">
        <v>4.7592233009708801E-2</v>
      </c>
      <c r="GZ1">
        <v>4.73647342995165E-2</v>
      </c>
      <c r="HA1">
        <v>4.7139423076923398E-2</v>
      </c>
      <c r="HB1">
        <v>4.6916267942584501E-2</v>
      </c>
      <c r="HC1">
        <v>4.66976190476198E-2</v>
      </c>
      <c r="HD1">
        <v>4.6483412322274598E-2</v>
      </c>
      <c r="HE1">
        <v>4.6264150943396497E-2</v>
      </c>
      <c r="HF1">
        <v>4.60469483568079E-2</v>
      </c>
      <c r="HG1">
        <v>4.5831775700934899E-2</v>
      </c>
      <c r="HH1">
        <v>4.5618604651162901E-2</v>
      </c>
      <c r="HI1">
        <v>4.5412037037036702E-2</v>
      </c>
      <c r="HJ1">
        <v>4.5205069124423201E-2</v>
      </c>
      <c r="HK1">
        <v>4.4999999999999797E-2</v>
      </c>
      <c r="HL1">
        <v>4.4796803652967697E-2</v>
      </c>
      <c r="HM1">
        <v>4.4593181818181699E-2</v>
      </c>
      <c r="HN1">
        <v>4.4393665158372002E-2</v>
      </c>
      <c r="HO1">
        <v>4.4193693693693699E-2</v>
      </c>
      <c r="HP1">
        <v>4.39955156950671E-2</v>
      </c>
      <c r="HQ1">
        <v>4.3799107142857001E-2</v>
      </c>
      <c r="HR1">
        <v>4.3608888888889398E-2</v>
      </c>
      <c r="HS1">
        <v>4.34159292035401E-2</v>
      </c>
      <c r="HT1">
        <v>4.3231277533038799E-2</v>
      </c>
      <c r="HU1">
        <v>4.30438596491226E-2</v>
      </c>
      <c r="HV1">
        <v>4.2862445414847503E-2</v>
      </c>
      <c r="HW1">
        <v>4.2682608695651297E-2</v>
      </c>
      <c r="HX1">
        <v>4.2504329004329003E-2</v>
      </c>
      <c r="HY1">
        <v>4.2321120689655399E-2</v>
      </c>
      <c r="HZ1">
        <v>4.2143776824034203E-2</v>
      </c>
      <c r="IA1">
        <v>4.1965811965812498E-2</v>
      </c>
      <c r="IB1">
        <v>4.1787234042553099E-2</v>
      </c>
      <c r="IC1">
        <v>4.1610169491525399E-2</v>
      </c>
      <c r="ID1">
        <v>4.1436708860759203E-2</v>
      </c>
      <c r="IE1">
        <v>4.1266806722689502E-2</v>
      </c>
      <c r="IF1">
        <v>4.10983263598333E-2</v>
      </c>
      <c r="IG1">
        <v>4.0927083333333399E-2</v>
      </c>
      <c r="IH1">
        <v>4.0759336099586103E-2</v>
      </c>
      <c r="II1">
        <v>4.0590909090909198E-2</v>
      </c>
      <c r="IJ1">
        <v>4.0430041152263202E-2</v>
      </c>
      <c r="IK1">
        <v>4.0266393442622901E-2</v>
      </c>
      <c r="IL1">
        <v>4.0102040816326602E-2</v>
      </c>
      <c r="IM1">
        <v>3.9943089430894599E-2</v>
      </c>
      <c r="IN1">
        <v>3.9781376518218399E-2</v>
      </c>
      <c r="IO1">
        <v>3.9625000000000299E-2</v>
      </c>
      <c r="IP1">
        <v>3.9465863453814899E-2</v>
      </c>
      <c r="IQ1">
        <v>3.9308000000000003E-2</v>
      </c>
      <c r="IR1">
        <v>3.9153386454183398E-2</v>
      </c>
      <c r="IS1">
        <v>3.9E-2</v>
      </c>
      <c r="IT1">
        <v>3.8847826086956597E-2</v>
      </c>
      <c r="IU1">
        <v>3.8696850393700799E-2</v>
      </c>
      <c r="IV1">
        <v>3.8545098039216699E-2</v>
      </c>
      <c r="IW1">
        <v>3.8402343749999901E-2</v>
      </c>
      <c r="IX1">
        <v>3.8256809338522303E-2</v>
      </c>
      <c r="IY1">
        <v>3.81104651162784E-2</v>
      </c>
      <c r="IZ1">
        <v>3.7971042471042903E-2</v>
      </c>
      <c r="JA1">
        <v>3.7825000000000497E-2</v>
      </c>
      <c r="JB1">
        <v>3.7680076628352301E-2</v>
      </c>
      <c r="JC1">
        <v>3.7538167938931097E-2</v>
      </c>
      <c r="JD1">
        <v>3.7397338403041998E-2</v>
      </c>
      <c r="JE1">
        <v>3.7257575757575302E-2</v>
      </c>
      <c r="JF1">
        <v>3.7118867924528197E-2</v>
      </c>
      <c r="JG1">
        <v>3.6984962406014801E-2</v>
      </c>
      <c r="JH1">
        <v>3.6846441947564902E-2</v>
      </c>
      <c r="JI1">
        <v>3.6708955223880499E-2</v>
      </c>
      <c r="JJ1">
        <v>3.65762081784387E-2</v>
      </c>
      <c r="JK1">
        <v>3.6440740740740801E-2</v>
      </c>
      <c r="JL1">
        <v>3.6308118081180597E-2</v>
      </c>
      <c r="JM1">
        <v>3.6174632352940897E-2</v>
      </c>
      <c r="JN1">
        <v>3.6042124542125298E-2</v>
      </c>
      <c r="JO1">
        <v>3.5912408759123798E-2</v>
      </c>
      <c r="JP1">
        <v>3.5781818181817901E-2</v>
      </c>
      <c r="JQ1">
        <v>3.5652173913042803E-2</v>
      </c>
      <c r="JR1">
        <v>3.5527075812274697E-2</v>
      </c>
      <c r="JS1">
        <v>3.5399280575539503E-2</v>
      </c>
      <c r="JT1">
        <v>3.5275985663082703E-2</v>
      </c>
      <c r="JU1">
        <v>3.5150000000000299E-2</v>
      </c>
      <c r="JV1">
        <v>3.50249110320284E-2</v>
      </c>
      <c r="JW1">
        <v>3.4904255319148897E-2</v>
      </c>
      <c r="JX1">
        <v>3.4784452296819798E-2</v>
      </c>
      <c r="JY1">
        <v>3.4665492957746298E-2</v>
      </c>
      <c r="JZ1">
        <v>3.4549122807017399E-2</v>
      </c>
      <c r="KA1">
        <v>3.4430069930070098E-2</v>
      </c>
      <c r="KB1">
        <v>3.4310104529616303E-2</v>
      </c>
      <c r="KC1">
        <v>3.4190972222221998E-2</v>
      </c>
      <c r="KD1">
        <v>3.4074394463667501E-2</v>
      </c>
      <c r="KE1">
        <v>3.3958620689655397E-2</v>
      </c>
      <c r="KF1">
        <v>3.3841924398626301E-2</v>
      </c>
      <c r="KG1">
        <v>3.3727739726026801E-2</v>
      </c>
      <c r="KH1">
        <v>3.3614334470989597E-2</v>
      </c>
      <c r="KI1">
        <v>3.3501700680271897E-2</v>
      </c>
      <c r="KJ1">
        <v>3.3388135593220798E-2</v>
      </c>
      <c r="KK1">
        <v>3.32753378378381E-2</v>
      </c>
      <c r="KL1">
        <v>3.3163299663300103E-2</v>
      </c>
      <c r="KM1">
        <v>3.3052013422818702E-2</v>
      </c>
      <c r="KN1">
        <v>3.2944816053511503E-2</v>
      </c>
      <c r="KO1">
        <v>3.2836666666666597E-2</v>
      </c>
      <c r="KP1">
        <v>3.2730897009966502E-2</v>
      </c>
      <c r="KQ1">
        <v>3.2622516556290698E-2</v>
      </c>
      <c r="KR1">
        <v>3.2514851485148398E-2</v>
      </c>
      <c r="KS1">
        <v>3.2414473684210299E-2</v>
      </c>
      <c r="KT1">
        <v>3.2309836065573999E-2</v>
      </c>
      <c r="KU1">
        <v>3.2205882352941799E-2</v>
      </c>
      <c r="KV1">
        <v>3.2100977198696701E-2</v>
      </c>
      <c r="KW1">
        <v>3.1996753246753301E-2</v>
      </c>
      <c r="KX1">
        <v>3.1894822006472798E-2</v>
      </c>
      <c r="KY1">
        <v>3.17951612903224E-2</v>
      </c>
      <c r="KZ1">
        <v>3.1692926045015703E-2</v>
      </c>
      <c r="LA1">
        <v>3.1591346153846303E-2</v>
      </c>
      <c r="LB1">
        <v>3.1492012779552603E-2</v>
      </c>
      <c r="LC1">
        <v>3.1393312101910702E-2</v>
      </c>
      <c r="LD1">
        <v>3.12968253968261E-2</v>
      </c>
      <c r="LE1">
        <v>3.1200949367088601E-2</v>
      </c>
      <c r="LF1">
        <v>3.11041009463724E-2</v>
      </c>
      <c r="LG1">
        <v>3.1007861635220402E-2</v>
      </c>
      <c r="LH1">
        <v>3.0910658307210102E-2</v>
      </c>
      <c r="LI1">
        <v>3.0815624999999899E-2</v>
      </c>
      <c r="LJ1">
        <v>3.0721183800622501E-2</v>
      </c>
      <c r="LK1">
        <v>3.06273291925468E-2</v>
      </c>
      <c r="LL1">
        <v>3.0532507739938E-2</v>
      </c>
      <c r="LM1">
        <v>3.0439814814814899E-2</v>
      </c>
      <c r="LN1">
        <v>3.0347692307692301E-2</v>
      </c>
      <c r="LO1">
        <v>3.0254601226993898E-2</v>
      </c>
      <c r="LP1">
        <v>3.0162079510703502E-2</v>
      </c>
      <c r="LQ1">
        <v>3.00716463414635E-2</v>
      </c>
      <c r="LR1">
        <v>2.99817629179332E-2</v>
      </c>
      <c r="LS1">
        <v>2.98939393939394E-2</v>
      </c>
      <c r="LT1">
        <v>2.98051359516621E-2</v>
      </c>
      <c r="LU1">
        <v>2.9718373493975801E-2</v>
      </c>
      <c r="LV1">
        <v>2.9629129129129E-2</v>
      </c>
      <c r="LW1">
        <v>2.95434131736531E-2</v>
      </c>
      <c r="LX1">
        <v>2.9456716417910499E-2</v>
      </c>
      <c r="LY1">
        <v>2.9369047619047399E-2</v>
      </c>
      <c r="LZ1">
        <v>2.9281899109792099E-2</v>
      </c>
      <c r="MA1">
        <v>2.9196745562130699E-2</v>
      </c>
      <c r="MB1">
        <v>2.9115044247787599E-2</v>
      </c>
      <c r="MC1">
        <v>2.9029411764706099E-2</v>
      </c>
      <c r="MD1">
        <v>2.89457478005864E-2</v>
      </c>
      <c r="ME1">
        <v>2.88625730994156E-2</v>
      </c>
      <c r="MF1">
        <v>2.8781341107871498E-2</v>
      </c>
      <c r="MG1">
        <v>2.8699127906976499E-2</v>
      </c>
      <c r="MH1">
        <v>2.86173913043473E-2</v>
      </c>
      <c r="MI1">
        <v>2.85346820809247E-2</v>
      </c>
      <c r="MJ1">
        <v>2.8453890489913598E-2</v>
      </c>
      <c r="MK1">
        <v>2.83749999999999E-2</v>
      </c>
      <c r="ML1">
        <v>2.8295128939827899E-2</v>
      </c>
      <c r="MM1">
        <v>2.8215714285714399E-2</v>
      </c>
      <c r="MN1">
        <v>2.81353276353279E-2</v>
      </c>
      <c r="MO1">
        <v>2.8055397727272599E-2</v>
      </c>
      <c r="MP1">
        <v>2.79759206798872E-2</v>
      </c>
      <c r="MQ1">
        <v>2.7896892655367E-2</v>
      </c>
      <c r="MR1">
        <v>2.7819718309859302E-2</v>
      </c>
      <c r="MS1">
        <v>2.7741573033707299E-2</v>
      </c>
      <c r="MT1">
        <v>2.76638655462191E-2</v>
      </c>
      <c r="MU1">
        <v>2.7590782122904899E-2</v>
      </c>
      <c r="MV1">
        <v>2.75139275766016E-2</v>
      </c>
      <c r="MW1">
        <v>2.74375E-2</v>
      </c>
      <c r="MX1">
        <v>2.7361495844875301E-2</v>
      </c>
      <c r="MY1">
        <v>2.7287292817679502E-2</v>
      </c>
      <c r="MZ1">
        <v>2.7213498622589601E-2</v>
      </c>
      <c r="NA1">
        <v>2.71401098901102E-2</v>
      </c>
      <c r="NB1">
        <v>2.7065753424657401E-2</v>
      </c>
      <c r="NC1">
        <v>2.6991803278688501E-2</v>
      </c>
      <c r="ND1">
        <v>2.6919618528609999E-2</v>
      </c>
      <c r="NE1">
        <v>2.6846467391304401E-2</v>
      </c>
      <c r="NF1">
        <v>2.6776422764227099E-2</v>
      </c>
      <c r="NG1">
        <v>2.6704054054053999E-2</v>
      </c>
      <c r="NH1">
        <v>2.6633423180592801E-2</v>
      </c>
      <c r="NI1">
        <v>2.6564516129032E-2</v>
      </c>
      <c r="NJ1">
        <v>2.64932975871312E-2</v>
      </c>
      <c r="NK1">
        <v>2.6423796791443601E-2</v>
      </c>
      <c r="NL1">
        <v>2.6357333333333299E-2</v>
      </c>
      <c r="NM1">
        <v>2.62885638297875E-2</v>
      </c>
      <c r="NN1">
        <v>2.6218832891246699E-2</v>
      </c>
      <c r="NO1">
        <v>2.6149470899470999E-2</v>
      </c>
      <c r="NP1">
        <v>2.6083113456464298E-2</v>
      </c>
      <c r="NQ1">
        <v>2.60184210526316E-2</v>
      </c>
      <c r="NR1">
        <v>2.5952755905511798E-2</v>
      </c>
      <c r="NS1">
        <v>2.5884816753926499E-2</v>
      </c>
      <c r="NT1">
        <v>2.5821148825065199E-2</v>
      </c>
      <c r="NU1">
        <v>2.57552083333333E-2</v>
      </c>
      <c r="NV1">
        <v>2.5690909090908699E-2</v>
      </c>
      <c r="NW1">
        <v>2.56256476683932E-2</v>
      </c>
      <c r="NX1">
        <v>2.55607235142115E-2</v>
      </c>
      <c r="NY1">
        <v>2.5494845360825202E-2</v>
      </c>
      <c r="NZ1">
        <v>2.5429305912596199E-2</v>
      </c>
      <c r="OA1">
        <v>2.53666666666672E-2</v>
      </c>
      <c r="OB1">
        <v>2.5301790281329901E-2</v>
      </c>
      <c r="OC1">
        <v>2.52385204081629E-2</v>
      </c>
      <c r="OD1">
        <v>2.51743002544529E-2</v>
      </c>
      <c r="OE1">
        <v>2.51116751269033E-2</v>
      </c>
      <c r="OF1">
        <v>2.5049367088607E-2</v>
      </c>
      <c r="OG1">
        <v>2.49861111111115E-2</v>
      </c>
      <c r="OH1">
        <v>2.4923173803525898E-2</v>
      </c>
      <c r="OI1">
        <v>2.4860552763819301E-2</v>
      </c>
      <c r="OJ1">
        <v>2.4800751879699202E-2</v>
      </c>
      <c r="OK1">
        <v>2.4742500000000101E-2</v>
      </c>
      <c r="OL1">
        <v>2.4683291770573799E-2</v>
      </c>
      <c r="OM1">
        <v>2.4623134328357801E-2</v>
      </c>
      <c r="ON1">
        <v>2.4564516129032401E-2</v>
      </c>
      <c r="OO1">
        <v>2.4509900990098799E-2</v>
      </c>
      <c r="OP1">
        <v>2.44518518518517E-2</v>
      </c>
      <c r="OQ1">
        <v>2.4395320197044001E-2</v>
      </c>
      <c r="OR1">
        <v>2.4335380835380799E-2</v>
      </c>
      <c r="OS1">
        <v>2.4278186274509901E-2</v>
      </c>
      <c r="OT1">
        <v>2.4220048899755601E-2</v>
      </c>
      <c r="OU1">
        <v>2.4164634146341301E-2</v>
      </c>
      <c r="OV1">
        <v>2.4110705596106799E-2</v>
      </c>
      <c r="OW1">
        <v>2.4052184466019401E-2</v>
      </c>
      <c r="OX1">
        <v>2.3993946731234901E-2</v>
      </c>
      <c r="OY1">
        <v>2.39384057971012E-2</v>
      </c>
      <c r="OZ1">
        <v>2.38807228915663E-2</v>
      </c>
      <c r="PA1">
        <v>2.3825721153846301E-2</v>
      </c>
      <c r="PB1">
        <v>2.3769784172662001E-2</v>
      </c>
      <c r="PC1">
        <v>2.3714114832536201E-2</v>
      </c>
      <c r="PD1">
        <v>2.36575178997613E-2</v>
      </c>
      <c r="PE1">
        <v>2.36035714285718E-2</v>
      </c>
      <c r="PF1">
        <v>2.3548693586698099E-2</v>
      </c>
      <c r="PG1">
        <v>2.3492890995260401E-2</v>
      </c>
      <c r="PH1">
        <v>2.34373522458627E-2</v>
      </c>
      <c r="PI1">
        <v>2.3385613207547298E-2</v>
      </c>
      <c r="PJ1">
        <v>2.33305882352941E-2</v>
      </c>
      <c r="PK1">
        <v>2.3275821596244299E-2</v>
      </c>
      <c r="PL1">
        <v>2.3222482435596999E-2</v>
      </c>
      <c r="PM1">
        <v>2.3170560747663702E-2</v>
      </c>
      <c r="PN1">
        <v>2.3118881118880899E-2</v>
      </c>
      <c r="PO1">
        <v>2.30686046511628E-2</v>
      </c>
      <c r="PP1">
        <v>2.3017401392111E-2</v>
      </c>
      <c r="PQ1">
        <v>2.29641203703701E-2</v>
      </c>
      <c r="PR1">
        <v>2.2911085450346501E-2</v>
      </c>
      <c r="PS1">
        <v>2.28605990783406E-2</v>
      </c>
      <c r="PT1">
        <v>2.2809195402299001E-2</v>
      </c>
      <c r="PU1">
        <v>2.2758027522935698E-2</v>
      </c>
      <c r="PV1">
        <v>2.2708237986269999E-2</v>
      </c>
      <c r="PW1">
        <v>2.26563926940637E-2</v>
      </c>
      <c r="PX1">
        <v>2.26047835990883E-2</v>
      </c>
      <c r="PY1">
        <v>2.25545454545454E-2</v>
      </c>
      <c r="PZ1">
        <v>2.2503401360544E-2</v>
      </c>
      <c r="QA1">
        <v>2.2452488687783299E-2</v>
      </c>
      <c r="QB1">
        <v>2.2401805869074299E-2</v>
      </c>
      <c r="QC1">
        <v>2.23524774774774E-2</v>
      </c>
      <c r="QD1">
        <v>2.2302247191010802E-2</v>
      </c>
      <c r="QE1">
        <v>2.2252242152466298E-2</v>
      </c>
      <c r="QF1">
        <v>2.2203579418344398E-2</v>
      </c>
      <c r="QG1">
        <v>2.2154017857142799E-2</v>
      </c>
      <c r="QH1">
        <v>2.21046770601338E-2</v>
      </c>
      <c r="QI1">
        <v>2.20555555555558E-2</v>
      </c>
      <c r="QJ1">
        <v>2.2007760532150901E-2</v>
      </c>
      <c r="QK1">
        <v>2.19601769911506E-2</v>
      </c>
      <c r="QL1">
        <v>2.1913907284768001E-2</v>
      </c>
      <c r="QM1">
        <v>2.18678414096912E-2</v>
      </c>
      <c r="QN1">
        <v>2.18197802197806E-2</v>
      </c>
      <c r="QO1">
        <v>2.1773026315789298E-2</v>
      </c>
      <c r="QP1">
        <v>2.1726477024070202E-2</v>
      </c>
      <c r="QQ1">
        <v>2.16790393013102E-2</v>
      </c>
      <c r="QR1">
        <v>2.1633986928104601E-2</v>
      </c>
      <c r="QS1">
        <v>2.1586956521738698E-2</v>
      </c>
      <c r="QT1">
        <v>2.1540130151844E-2</v>
      </c>
      <c r="QU1">
        <v>2.1493506493506499E-2</v>
      </c>
      <c r="QV1">
        <v>2.1447084233261499E-2</v>
      </c>
      <c r="QW1">
        <v>2.14008620689656E-2</v>
      </c>
      <c r="QX1">
        <v>2.1359139784946302E-2</v>
      </c>
      <c r="QY1">
        <v>2.1313304721029901E-2</v>
      </c>
      <c r="QZ1">
        <v>2.1269807280513701E-2</v>
      </c>
      <c r="RA1">
        <v>2.1225427350427602E-2</v>
      </c>
      <c r="RB1">
        <v>2.1184434968016998E-2</v>
      </c>
      <c r="RC1">
        <v>2.1140425531914801E-2</v>
      </c>
      <c r="RD1">
        <v>2.1097664543524401E-2</v>
      </c>
      <c r="RE1">
        <v>2.1054025423728698E-2</v>
      </c>
      <c r="RF1">
        <v>2.1010570824524101E-2</v>
      </c>
      <c r="RG1">
        <v>2.0968354430379602E-2</v>
      </c>
      <c r="RH1">
        <v>2.0926315789473501E-2</v>
      </c>
      <c r="RI1">
        <v>2.0883403361344699E-2</v>
      </c>
      <c r="RJ1">
        <v>2.0842767295597E-2</v>
      </c>
      <c r="RK1">
        <v>2.0801255230125899E-2</v>
      </c>
      <c r="RL1">
        <v>2.0758872651357101E-2</v>
      </c>
      <c r="RM1">
        <v>2.0718750000000001E-2</v>
      </c>
      <c r="RN1">
        <v>2.0679833679833799E-2</v>
      </c>
      <c r="RO1">
        <v>2.0637966804979702E-2</v>
      </c>
      <c r="RP1">
        <v>2.0596273291925399E-2</v>
      </c>
      <c r="RQ1">
        <v>2.0554752066115699E-2</v>
      </c>
      <c r="RR1">
        <v>2.0514432989690998E-2</v>
      </c>
      <c r="RS1">
        <v>2.04742798353908E-2</v>
      </c>
      <c r="RT1">
        <v>2.0435318275154001E-2</v>
      </c>
      <c r="RU1">
        <v>2.0395491803278602E-2</v>
      </c>
      <c r="RV1">
        <v>2.0354805725970999E-2</v>
      </c>
      <c r="RW1">
        <v>2.0315306122449001E-2</v>
      </c>
      <c r="RX1">
        <v>2.02780040733197E-2</v>
      </c>
      <c r="RY1">
        <v>2.0237804878048899E-2</v>
      </c>
      <c r="RZ1">
        <v>2.0197768762677201E-2</v>
      </c>
      <c r="SA1">
        <v>2.0157894736842E-2</v>
      </c>
      <c r="SB1">
        <v>2.0119191919191901E-2</v>
      </c>
      <c r="SC1">
        <v>2.0080645161290499E-2</v>
      </c>
      <c r="SD1">
        <v>2.00422535211266E-2</v>
      </c>
      <c r="SE1">
        <v>2.0007028112449601E-2</v>
      </c>
      <c r="SF1">
        <v>1.9968937875751401E-2</v>
      </c>
      <c r="SG1">
        <v>1.993E-2</v>
      </c>
    </row>
    <row r="2" spans="1:501">
      <c r="A2" t="s">
        <v>25</v>
      </c>
      <c r="B2">
        <v>0.14049999999999899</v>
      </c>
      <c r="C2">
        <v>0.17449999999999999</v>
      </c>
      <c r="D2">
        <v>0.19966666666666599</v>
      </c>
      <c r="E2">
        <v>0.222249999999999</v>
      </c>
      <c r="F2">
        <v>0.23979999999999799</v>
      </c>
      <c r="G2">
        <v>0.25424999999999898</v>
      </c>
      <c r="H2">
        <v>0.26721428571428602</v>
      </c>
      <c r="I2">
        <v>0.27812500000000001</v>
      </c>
      <c r="J2">
        <v>0.286833333333331</v>
      </c>
      <c r="K2">
        <v>0.29365000000000002</v>
      </c>
      <c r="L2">
        <v>0.29972727272727101</v>
      </c>
      <c r="M2">
        <v>0.30299999999999999</v>
      </c>
      <c r="N2">
        <v>0.30611538461538501</v>
      </c>
      <c r="O2">
        <v>0.30742857142857</v>
      </c>
      <c r="P2">
        <v>0.30789999999999901</v>
      </c>
      <c r="Q2">
        <v>0.30715625000000002</v>
      </c>
      <c r="R2">
        <v>0.30617647058823599</v>
      </c>
      <c r="S2">
        <v>0.30488888888888599</v>
      </c>
      <c r="T2">
        <v>0.30273684210526097</v>
      </c>
      <c r="U2">
        <v>0.30009999999999898</v>
      </c>
      <c r="V2">
        <v>0.29676190476190401</v>
      </c>
      <c r="W2">
        <v>0.29406818181818001</v>
      </c>
      <c r="X2">
        <v>0.29126086956521602</v>
      </c>
      <c r="Y2">
        <v>0.288062499999999</v>
      </c>
      <c r="Z2">
        <v>0.28444000000000202</v>
      </c>
      <c r="AA2">
        <v>0.280576923076925</v>
      </c>
      <c r="AB2">
        <v>0.276518518518516</v>
      </c>
      <c r="AC2">
        <v>0.27228571428571302</v>
      </c>
      <c r="AD2">
        <v>0.26820689655172503</v>
      </c>
      <c r="AE2">
        <v>0.26365</v>
      </c>
      <c r="AF2">
        <v>0.25908064516129298</v>
      </c>
      <c r="AG2">
        <v>0.25453124999999999</v>
      </c>
      <c r="AH2">
        <v>0.250106060606058</v>
      </c>
      <c r="AI2">
        <v>0.245691176470586</v>
      </c>
      <c r="AJ2">
        <v>0.24135714285714299</v>
      </c>
      <c r="AK2">
        <v>0.237124999999998</v>
      </c>
      <c r="AL2">
        <v>0.23332432432432601</v>
      </c>
      <c r="AM2">
        <v>0.229263157894735</v>
      </c>
      <c r="AN2">
        <v>0.22530769230769301</v>
      </c>
      <c r="AO2">
        <v>0.22136249999999899</v>
      </c>
      <c r="AP2">
        <v>0.21752439024390199</v>
      </c>
      <c r="AQ2">
        <v>0.213785714285712</v>
      </c>
      <c r="AR2">
        <v>0.21011627906976499</v>
      </c>
      <c r="AS2">
        <v>0.20648863636363499</v>
      </c>
      <c r="AT2">
        <v>0.20300000000000001</v>
      </c>
      <c r="AU2">
        <v>0.19957608695652199</v>
      </c>
      <c r="AV2">
        <v>0.19625531914893801</v>
      </c>
      <c r="AW2">
        <v>0.19314583333333299</v>
      </c>
      <c r="AX2">
        <v>0.189938775510201</v>
      </c>
      <c r="AY2">
        <v>0.18694</v>
      </c>
      <c r="AZ2">
        <v>0.18399019607843201</v>
      </c>
      <c r="BA2">
        <v>0.18099999999999999</v>
      </c>
      <c r="BB2">
        <v>0.17816037735849199</v>
      </c>
      <c r="BC2">
        <v>0.17538888888888701</v>
      </c>
      <c r="BD2">
        <v>0.17269999999999899</v>
      </c>
      <c r="BE2">
        <v>0.17009821428571401</v>
      </c>
      <c r="BF2">
        <v>0.16751754385964801</v>
      </c>
      <c r="BG2">
        <v>0.16500862068965599</v>
      </c>
      <c r="BH2">
        <v>0.16256779661016901</v>
      </c>
      <c r="BI2">
        <v>0.16014999999999999</v>
      </c>
      <c r="BJ2">
        <v>0.157844262295081</v>
      </c>
      <c r="BK2">
        <v>0.15554838709677499</v>
      </c>
      <c r="BL2">
        <v>0.153325396825397</v>
      </c>
      <c r="BM2">
        <v>0.15113281249999899</v>
      </c>
      <c r="BN2">
        <v>0.14901538461538599</v>
      </c>
      <c r="BO2">
        <v>0.14692424242424101</v>
      </c>
      <c r="BP2">
        <v>0.144932835820895</v>
      </c>
      <c r="BQ2">
        <v>0.142948529411764</v>
      </c>
      <c r="BR2">
        <v>0.14099999999999699</v>
      </c>
      <c r="BS2">
        <v>0.13909285714285699</v>
      </c>
      <c r="BT2">
        <v>0.13721126760563301</v>
      </c>
      <c r="BU2">
        <v>0.13538194444444299</v>
      </c>
      <c r="BV2">
        <v>0.133643835616437</v>
      </c>
      <c r="BW2">
        <v>0.13191891891891899</v>
      </c>
      <c r="BX2">
        <v>0.130253333333333</v>
      </c>
      <c r="BY2">
        <v>0.12861842105263099</v>
      </c>
      <c r="BZ2">
        <v>0.12701298701298699</v>
      </c>
      <c r="CA2">
        <v>0.12544230769230799</v>
      </c>
      <c r="CB2">
        <v>0.123886075949367</v>
      </c>
      <c r="CC2">
        <v>0.122368749999999</v>
      </c>
      <c r="CD2">
        <v>0.12087654320987699</v>
      </c>
      <c r="CE2">
        <v>0.11944512195121899</v>
      </c>
      <c r="CF2">
        <v>0.118048192771084</v>
      </c>
      <c r="CG2">
        <v>0.116690476190475</v>
      </c>
      <c r="CH2">
        <v>0.11534705882353</v>
      </c>
      <c r="CI2">
        <v>0.11402325581395201</v>
      </c>
      <c r="CJ2">
        <v>0.112747126436781</v>
      </c>
      <c r="CK2">
        <v>0.111494318181817</v>
      </c>
      <c r="CL2">
        <v>0.11028089887640199</v>
      </c>
      <c r="CM2">
        <v>0.109072222222222</v>
      </c>
      <c r="CN2">
        <v>0.1079010989011</v>
      </c>
      <c r="CO2">
        <v>0.106777173913044</v>
      </c>
      <c r="CP2">
        <v>0.105645161290322</v>
      </c>
      <c r="CQ2">
        <v>0.104558510638299</v>
      </c>
      <c r="CR2">
        <v>0.103473684210526</v>
      </c>
      <c r="CS2">
        <v>0.102416666666666</v>
      </c>
      <c r="CT2">
        <v>0.10138144329897</v>
      </c>
      <c r="CU2">
        <v>0.100362244897958</v>
      </c>
      <c r="CV2">
        <v>9.9393939393941005E-2</v>
      </c>
      <c r="CW2">
        <v>9.8405000000000298E-2</v>
      </c>
      <c r="CX2">
        <v>9.7450495049504399E-2</v>
      </c>
      <c r="CY2">
        <v>9.6519607843137997E-2</v>
      </c>
      <c r="CZ2">
        <v>9.5592233009709093E-2</v>
      </c>
      <c r="DA2">
        <v>9.4687500000000493E-2</v>
      </c>
      <c r="DB2">
        <v>9.38095238095253E-2</v>
      </c>
      <c r="DC2">
        <v>9.2938679245283706E-2</v>
      </c>
      <c r="DD2">
        <v>9.2084112149533201E-2</v>
      </c>
      <c r="DE2">
        <v>9.1236111111110296E-2</v>
      </c>
      <c r="DF2">
        <v>9.0403669724770694E-2</v>
      </c>
      <c r="DG2">
        <v>8.9595454545454201E-2</v>
      </c>
      <c r="DH2">
        <v>8.8810810810810797E-2</v>
      </c>
      <c r="DI2">
        <v>8.8022321428571595E-2</v>
      </c>
      <c r="DJ2">
        <v>8.7278761061947596E-2</v>
      </c>
      <c r="DK2">
        <v>8.6543859649122395E-2</v>
      </c>
      <c r="DL2">
        <v>8.5804347826085398E-2</v>
      </c>
      <c r="DM2">
        <v>8.5081896551724601E-2</v>
      </c>
      <c r="DN2">
        <v>8.4371794871795996E-2</v>
      </c>
      <c r="DO2">
        <v>8.3673728813559195E-2</v>
      </c>
      <c r="DP2">
        <v>8.2991596638656406E-2</v>
      </c>
      <c r="DQ2">
        <v>8.2316666666666802E-2</v>
      </c>
      <c r="DR2">
        <v>8.16404958677686E-2</v>
      </c>
      <c r="DS2">
        <v>8.09795081967212E-2</v>
      </c>
      <c r="DT2">
        <v>8.0329268292683401E-2</v>
      </c>
      <c r="DU2">
        <v>7.9689516129032995E-2</v>
      </c>
      <c r="DV2">
        <v>7.9084000000000099E-2</v>
      </c>
      <c r="DW2">
        <v>7.8468253968254006E-2</v>
      </c>
      <c r="DX2">
        <v>7.7866141732283595E-2</v>
      </c>
      <c r="DY2">
        <v>7.7273437500000097E-2</v>
      </c>
      <c r="DZ2">
        <v>7.6686046511626596E-2</v>
      </c>
      <c r="EA2">
        <v>7.6119230769231994E-2</v>
      </c>
      <c r="EB2">
        <v>7.5561068702289694E-2</v>
      </c>
      <c r="EC2">
        <v>7.4996212121211395E-2</v>
      </c>
      <c r="ED2">
        <v>7.4439849624060195E-2</v>
      </c>
      <c r="EE2">
        <v>7.3910447761193904E-2</v>
      </c>
      <c r="EF2">
        <v>7.3377777777778194E-2</v>
      </c>
      <c r="EG2">
        <v>7.2856617647058503E-2</v>
      </c>
      <c r="EH2">
        <v>7.2339416058393696E-2</v>
      </c>
      <c r="EI2">
        <v>7.1818840579709095E-2</v>
      </c>
      <c r="EJ2">
        <v>7.1309352517985494E-2</v>
      </c>
      <c r="EK2">
        <v>7.0821428571428896E-2</v>
      </c>
      <c r="EL2">
        <v>7.0336879432623706E-2</v>
      </c>
      <c r="EM2">
        <v>6.9852112676056094E-2</v>
      </c>
      <c r="EN2">
        <v>6.9367132867133002E-2</v>
      </c>
      <c r="EO2">
        <v>6.8888888888888805E-2</v>
      </c>
      <c r="EP2">
        <v>6.8413793103448695E-2</v>
      </c>
      <c r="EQ2">
        <v>6.7952054794519601E-2</v>
      </c>
      <c r="ER2">
        <v>6.7506802721088194E-2</v>
      </c>
      <c r="ES2">
        <v>6.7057432432432701E-2</v>
      </c>
      <c r="ET2">
        <v>6.6614093959731294E-2</v>
      </c>
      <c r="EU2">
        <v>6.6186666666666699E-2</v>
      </c>
      <c r="EV2">
        <v>6.5748344370859801E-2</v>
      </c>
      <c r="EW2">
        <v>6.5315789473683897E-2</v>
      </c>
      <c r="EX2">
        <v>6.4901960784315205E-2</v>
      </c>
      <c r="EY2">
        <v>6.4500000000000099E-2</v>
      </c>
      <c r="EZ2">
        <v>6.4093548387096494E-2</v>
      </c>
      <c r="FA2">
        <v>6.3692307692307798E-2</v>
      </c>
      <c r="FB2">
        <v>6.3289808917197501E-2</v>
      </c>
      <c r="FC2">
        <v>6.2898734177215102E-2</v>
      </c>
      <c r="FD2">
        <v>6.2509433962264702E-2</v>
      </c>
      <c r="FE2">
        <v>6.2131249999999902E-2</v>
      </c>
      <c r="FF2">
        <v>6.1751552795031403E-2</v>
      </c>
      <c r="FG2">
        <v>6.1373456790123702E-2</v>
      </c>
      <c r="FH2">
        <v>6.1006134969325297E-2</v>
      </c>
      <c r="FI2">
        <v>6.0649390243902403E-2</v>
      </c>
      <c r="FJ2">
        <v>6.0287878787878703E-2</v>
      </c>
      <c r="FK2">
        <v>5.9939759036144499E-2</v>
      </c>
      <c r="FL2">
        <v>5.95898203592823E-2</v>
      </c>
      <c r="FM2">
        <v>5.9247023809523403E-2</v>
      </c>
      <c r="FN2">
        <v>5.8905325443788001E-2</v>
      </c>
      <c r="FO2">
        <v>5.8576470588235903E-2</v>
      </c>
      <c r="FP2">
        <v>5.8245614035088697E-2</v>
      </c>
      <c r="FQ2">
        <v>5.7909883720929603E-2</v>
      </c>
      <c r="FR2">
        <v>5.7580924855490899E-2</v>
      </c>
      <c r="FS2">
        <v>5.7261494252873399E-2</v>
      </c>
      <c r="FT2">
        <v>5.6937142857143103E-2</v>
      </c>
      <c r="FU2">
        <v>5.6619318181817903E-2</v>
      </c>
      <c r="FV2">
        <v>5.6305084745762297E-2</v>
      </c>
      <c r="FW2">
        <v>5.60028089887631E-2</v>
      </c>
      <c r="FX2">
        <v>5.5701117318435502E-2</v>
      </c>
      <c r="FY2">
        <v>5.5397222222222202E-2</v>
      </c>
      <c r="FZ2">
        <v>5.5104972375690703E-2</v>
      </c>
      <c r="GA2">
        <v>5.4804945054945597E-2</v>
      </c>
      <c r="GB2">
        <v>5.4508196721311498E-2</v>
      </c>
      <c r="GC2">
        <v>5.4214673913043701E-2</v>
      </c>
      <c r="GD2">
        <v>5.3927027027027098E-2</v>
      </c>
      <c r="GE2">
        <v>5.3639784946236398E-2</v>
      </c>
      <c r="GF2">
        <v>5.3360962566844597E-2</v>
      </c>
      <c r="GG2">
        <v>5.3085106382979301E-2</v>
      </c>
      <c r="GH2">
        <v>5.2809523809523903E-2</v>
      </c>
      <c r="GI2">
        <v>5.2536842105263298E-2</v>
      </c>
      <c r="GJ2">
        <v>5.2264397905759E-2</v>
      </c>
      <c r="GK2">
        <v>5.19999999999999E-2</v>
      </c>
      <c r="GL2">
        <v>5.1738341968910799E-2</v>
      </c>
      <c r="GM2">
        <v>5.14793814432997E-2</v>
      </c>
      <c r="GN2">
        <v>5.1217948717949699E-2</v>
      </c>
      <c r="GO2">
        <v>5.0961734693877103E-2</v>
      </c>
      <c r="GP2">
        <v>5.0713197969542698E-2</v>
      </c>
      <c r="GQ2">
        <v>5.04671717171725E-2</v>
      </c>
      <c r="GR2">
        <v>5.0216080402010498E-2</v>
      </c>
      <c r="GS2">
        <v>4.9967500000000102E-2</v>
      </c>
      <c r="GT2">
        <v>4.9723880597014297E-2</v>
      </c>
      <c r="GU2">
        <v>4.9485148514851203E-2</v>
      </c>
      <c r="GV2">
        <v>4.9251231527093001E-2</v>
      </c>
      <c r="GW2">
        <v>4.9014705882353397E-2</v>
      </c>
      <c r="GX2">
        <v>4.8785365853658301E-2</v>
      </c>
      <c r="GY2">
        <v>4.8548543689320503E-2</v>
      </c>
      <c r="GZ2">
        <v>4.8318840579709699E-2</v>
      </c>
      <c r="HA2">
        <v>4.8103365384615598E-2</v>
      </c>
      <c r="HB2">
        <v>4.7877990430622797E-2</v>
      </c>
      <c r="HC2">
        <v>4.7654761904762699E-2</v>
      </c>
      <c r="HD2">
        <v>4.7440758293838502E-2</v>
      </c>
      <c r="HE2">
        <v>4.7226415094339898E-2</v>
      </c>
      <c r="HF2">
        <v>4.7011737089202199E-2</v>
      </c>
      <c r="HG2">
        <v>4.6810747663551602E-2</v>
      </c>
      <c r="HH2">
        <v>4.6600000000000003E-2</v>
      </c>
      <c r="HI2">
        <v>4.6405092592592199E-2</v>
      </c>
      <c r="HJ2">
        <v>4.6195852534561301E-2</v>
      </c>
      <c r="HK2">
        <v>4.5988532110091698E-2</v>
      </c>
      <c r="HL2">
        <v>4.5792237442922198E-2</v>
      </c>
      <c r="HM2">
        <v>4.5602272727272498E-2</v>
      </c>
      <c r="HN2">
        <v>4.5404977375566598E-2</v>
      </c>
      <c r="HO2">
        <v>4.5204954954954898E-2</v>
      </c>
      <c r="HP2">
        <v>4.5013452914798101E-2</v>
      </c>
      <c r="HQ2">
        <v>4.48169642857143E-2</v>
      </c>
      <c r="HR2">
        <v>4.4635555555556101E-2</v>
      </c>
      <c r="HS2">
        <v>4.4442477876106501E-2</v>
      </c>
      <c r="HT2">
        <v>4.4255506607928603E-2</v>
      </c>
      <c r="HU2">
        <v>4.4067982456140103E-2</v>
      </c>
      <c r="HV2">
        <v>4.38864628820963E-2</v>
      </c>
      <c r="HW2">
        <v>4.3699999999999101E-2</v>
      </c>
      <c r="HX2">
        <v>4.3512987012986899E-2</v>
      </c>
      <c r="HY2">
        <v>4.3329741379310602E-2</v>
      </c>
      <c r="HZ2">
        <v>4.3148068669527799E-2</v>
      </c>
      <c r="IA2">
        <v>4.2967948717949303E-2</v>
      </c>
      <c r="IB2">
        <v>4.2791489361701997E-2</v>
      </c>
      <c r="IC2">
        <v>4.26101694915254E-2</v>
      </c>
      <c r="ID2">
        <v>4.2434599156117803E-2</v>
      </c>
      <c r="IE2">
        <v>4.2264705882353398E-2</v>
      </c>
      <c r="IF2">
        <v>4.2092050209205797E-2</v>
      </c>
      <c r="IG2">
        <v>4.1927083333333497E-2</v>
      </c>
      <c r="IH2">
        <v>4.1753112033196003E-2</v>
      </c>
      <c r="II2">
        <v>4.1586776859504099E-2</v>
      </c>
      <c r="IJ2">
        <v>4.1417695473250901E-2</v>
      </c>
      <c r="IK2">
        <v>4.1247950819672002E-2</v>
      </c>
      <c r="IL2">
        <v>4.1087755102040699E-2</v>
      </c>
      <c r="IM2">
        <v>4.0924796747967701E-2</v>
      </c>
      <c r="IN2">
        <v>4.0767206477732597E-2</v>
      </c>
      <c r="IO2">
        <v>4.0612903225806803E-2</v>
      </c>
      <c r="IP2">
        <v>4.0461847389557999E-2</v>
      </c>
      <c r="IQ2">
        <v>4.0301999999999998E-2</v>
      </c>
      <c r="IR2">
        <v>4.0143426294820803E-2</v>
      </c>
      <c r="IS2">
        <v>3.9984126984126997E-2</v>
      </c>
      <c r="IT2">
        <v>3.9828063241106597E-2</v>
      </c>
      <c r="IU2">
        <v>3.9679133858267802E-2</v>
      </c>
      <c r="IV2">
        <v>3.9527450980393002E-2</v>
      </c>
      <c r="IW2">
        <v>3.9382812499999899E-2</v>
      </c>
      <c r="IX2">
        <v>3.92412451361875E-2</v>
      </c>
      <c r="IY2">
        <v>3.9100775193797697E-2</v>
      </c>
      <c r="IZ2">
        <v>3.8955598455598699E-2</v>
      </c>
      <c r="JA2">
        <v>3.88096153846159E-2</v>
      </c>
      <c r="JB2">
        <v>3.8668582375478801E-2</v>
      </c>
      <c r="JC2">
        <v>3.85229007633585E-2</v>
      </c>
      <c r="JD2">
        <v>3.8380228136882202E-2</v>
      </c>
      <c r="JE2">
        <v>3.82424242424238E-2</v>
      </c>
      <c r="JF2">
        <v>3.8101886792452598E-2</v>
      </c>
      <c r="JG2">
        <v>3.79642857142857E-2</v>
      </c>
      <c r="JH2">
        <v>3.7825842696628399E-2</v>
      </c>
      <c r="JI2">
        <v>3.7686567164179001E-2</v>
      </c>
      <c r="JJ2">
        <v>3.7550185873606E-2</v>
      </c>
      <c r="JK2">
        <v>3.7416666666666799E-2</v>
      </c>
      <c r="JL2">
        <v>3.7284132841328102E-2</v>
      </c>
      <c r="JM2">
        <v>3.7156249999999703E-2</v>
      </c>
      <c r="JN2">
        <v>3.7023809523810403E-2</v>
      </c>
      <c r="JO2">
        <v>3.6894160583941397E-2</v>
      </c>
      <c r="JP2">
        <v>3.67636363636362E-2</v>
      </c>
      <c r="JQ2">
        <v>3.6632246376810902E-2</v>
      </c>
      <c r="JR2">
        <v>3.6507220216606899E-2</v>
      </c>
      <c r="JS2">
        <v>3.6381294964028602E-2</v>
      </c>
      <c r="JT2">
        <v>3.6254480286738403E-2</v>
      </c>
      <c r="JU2">
        <v>3.6128571428571697E-2</v>
      </c>
      <c r="JV2">
        <v>3.6008896797153099E-2</v>
      </c>
      <c r="JW2">
        <v>3.58847517730497E-2</v>
      </c>
      <c r="JX2">
        <v>3.5759717314487502E-2</v>
      </c>
      <c r="JY2">
        <v>3.5639084507042097E-2</v>
      </c>
      <c r="JZ2">
        <v>3.5517543859648899E-2</v>
      </c>
      <c r="KA2">
        <v>3.5400349650349702E-2</v>
      </c>
      <c r="KB2">
        <v>3.5283972125435298E-2</v>
      </c>
      <c r="KC2">
        <v>3.5161458333333201E-2</v>
      </c>
      <c r="KD2">
        <v>3.5041522491349203E-2</v>
      </c>
      <c r="KE2">
        <v>3.4931034482758701E-2</v>
      </c>
      <c r="KF2">
        <v>3.4816151202749897E-2</v>
      </c>
      <c r="KG2">
        <v>3.4702054794520099E-2</v>
      </c>
      <c r="KH2">
        <v>3.4590443686006701E-2</v>
      </c>
      <c r="KI2">
        <v>3.4481292517006497E-2</v>
      </c>
      <c r="KJ2">
        <v>3.4369491525423998E-2</v>
      </c>
      <c r="KK2">
        <v>3.4261824324324501E-2</v>
      </c>
      <c r="KL2">
        <v>3.4148148148148601E-2</v>
      </c>
      <c r="KM2">
        <v>3.40385906040266E-2</v>
      </c>
      <c r="KN2">
        <v>3.3926421404682099E-2</v>
      </c>
      <c r="KO2">
        <v>3.3814999999999998E-2</v>
      </c>
      <c r="KP2">
        <v>3.3705980066444798E-2</v>
      </c>
      <c r="KQ2">
        <v>3.3600993377482902E-2</v>
      </c>
      <c r="KR2">
        <v>3.3493399339933998E-2</v>
      </c>
      <c r="KS2">
        <v>3.3389802631578598E-2</v>
      </c>
      <c r="KT2">
        <v>3.3288524590164202E-2</v>
      </c>
      <c r="KU2">
        <v>3.3186274509804499E-2</v>
      </c>
      <c r="KV2">
        <v>3.3079804560260197E-2</v>
      </c>
      <c r="KW2">
        <v>3.2978896103895997E-2</v>
      </c>
      <c r="KX2">
        <v>3.2877022653721798E-2</v>
      </c>
      <c r="KY2">
        <v>3.2780645161290103E-2</v>
      </c>
      <c r="KZ2">
        <v>3.26848874598068E-2</v>
      </c>
      <c r="LA2">
        <v>3.2588141025641199E-2</v>
      </c>
      <c r="LB2">
        <v>3.24872204472842E-2</v>
      </c>
      <c r="LC2">
        <v>3.2385350318471298E-2</v>
      </c>
      <c r="LD2">
        <v>3.2288888888889498E-2</v>
      </c>
      <c r="LE2">
        <v>3.21898734177214E-2</v>
      </c>
      <c r="LF2">
        <v>3.2093059936908599E-2</v>
      </c>
      <c r="LG2">
        <v>3.1993710691824197E-2</v>
      </c>
      <c r="LH2">
        <v>3.1901253918495402E-2</v>
      </c>
      <c r="LI2">
        <v>3.1806249999999897E-2</v>
      </c>
      <c r="LJ2">
        <v>3.1711838006230002E-2</v>
      </c>
      <c r="LK2">
        <v>3.1614906832298298E-2</v>
      </c>
      <c r="LL2">
        <v>3.15216718266252E-2</v>
      </c>
      <c r="LM2">
        <v>3.14305555555556E-2</v>
      </c>
      <c r="LN2">
        <v>3.1336923076922998E-2</v>
      </c>
      <c r="LO2">
        <v>3.1243865030674899E-2</v>
      </c>
      <c r="LP2">
        <v>3.1155963302752401E-2</v>
      </c>
      <c r="LQ2">
        <v>3.10670731707317E-2</v>
      </c>
      <c r="LR2">
        <v>3.0975683890577501E-2</v>
      </c>
      <c r="LS2">
        <v>3.0886363636363601E-2</v>
      </c>
      <c r="LT2">
        <v>3.0796072507553299E-2</v>
      </c>
      <c r="LU2">
        <v>3.07078313253011E-2</v>
      </c>
      <c r="LV2">
        <v>3.0620120120120001E-2</v>
      </c>
      <c r="LW2">
        <v>3.0535928143713E-2</v>
      </c>
      <c r="LX2">
        <v>3.0449253731343402E-2</v>
      </c>
      <c r="LY2">
        <v>3.0363095238095002E-2</v>
      </c>
      <c r="LZ2">
        <v>3.0277448071216399E-2</v>
      </c>
      <c r="MA2">
        <v>3.0192307692308198E-2</v>
      </c>
      <c r="MB2">
        <v>3.0103244837758E-2</v>
      </c>
      <c r="MC2">
        <v>3.0017647058823801E-2</v>
      </c>
      <c r="MD2">
        <v>2.9942815249267E-2</v>
      </c>
      <c r="ME2">
        <v>2.9862573099415701E-2</v>
      </c>
      <c r="MF2">
        <v>2.9781341107871499E-2</v>
      </c>
      <c r="MG2">
        <v>2.9700581395348601E-2</v>
      </c>
      <c r="MH2">
        <v>2.9615942028985001E-2</v>
      </c>
      <c r="MI2">
        <v>2.9531791907514201E-2</v>
      </c>
      <c r="MJ2">
        <v>2.9458213256484098E-2</v>
      </c>
      <c r="MK2">
        <v>2.9376436781608999E-2</v>
      </c>
      <c r="ML2">
        <v>2.92951289398279E-2</v>
      </c>
      <c r="MM2">
        <v>2.92142857142858E-2</v>
      </c>
      <c r="MN2">
        <v>2.9138176638176801E-2</v>
      </c>
      <c r="MO2">
        <v>2.90582386363635E-2</v>
      </c>
      <c r="MP2">
        <v>2.8983002832861701E-2</v>
      </c>
      <c r="MQ2">
        <v>2.8903954802259699E-2</v>
      </c>
      <c r="MR2">
        <v>2.88253521126762E-2</v>
      </c>
      <c r="MS2">
        <v>2.87471910112354E-2</v>
      </c>
      <c r="MT2">
        <v>2.8668067226891299E-2</v>
      </c>
      <c r="MU2">
        <v>2.8592178770949599E-2</v>
      </c>
      <c r="MV2">
        <v>2.85208913649025E-2</v>
      </c>
      <c r="MW2">
        <v>2.84472222222221E-2</v>
      </c>
      <c r="MX2">
        <v>2.83725761772852E-2</v>
      </c>
      <c r="MY2">
        <v>2.8299723756906099E-2</v>
      </c>
      <c r="MZ2">
        <v>2.82258953168045E-2</v>
      </c>
      <c r="NA2">
        <v>2.8155219780219998E-2</v>
      </c>
      <c r="NB2">
        <v>2.8082191780821799E-2</v>
      </c>
      <c r="NC2">
        <v>2.8008196721311399E-2</v>
      </c>
      <c r="ND2">
        <v>2.7934604904631899E-2</v>
      </c>
      <c r="NE2">
        <v>2.7858695652173901E-2</v>
      </c>
      <c r="NF2">
        <v>2.7787262872628199E-2</v>
      </c>
      <c r="NG2">
        <v>2.7718918918918901E-2</v>
      </c>
      <c r="NH2">
        <v>2.7649595687331399E-2</v>
      </c>
      <c r="NI2">
        <v>2.7577956989247102E-2</v>
      </c>
      <c r="NJ2">
        <v>2.75067024128684E-2</v>
      </c>
      <c r="NK2">
        <v>2.7438502673796598E-2</v>
      </c>
      <c r="NL2">
        <v>2.7370666666666599E-2</v>
      </c>
      <c r="NM2">
        <v>2.73058510638301E-2</v>
      </c>
      <c r="NN2">
        <v>2.72374005305039E-2</v>
      </c>
      <c r="NO2">
        <v>2.7173280423280499E-2</v>
      </c>
      <c r="NP2">
        <v>2.7110817941952501E-2</v>
      </c>
      <c r="NQ2">
        <v>2.7040789473684299E-2</v>
      </c>
      <c r="NR2">
        <v>2.69737532808399E-2</v>
      </c>
      <c r="NS2">
        <v>2.69070680628271E-2</v>
      </c>
      <c r="NT2">
        <v>2.6840731070496102E-2</v>
      </c>
      <c r="NU2">
        <v>2.67721354166666E-2</v>
      </c>
      <c r="NV2">
        <v>2.6706493506493099E-2</v>
      </c>
      <c r="NW2">
        <v>2.6645077720206599E-2</v>
      </c>
      <c r="NX2">
        <v>2.65801033591728E-2</v>
      </c>
      <c r="NY2">
        <v>2.65128865979385E-2</v>
      </c>
      <c r="NZ2">
        <v>2.6446015424164301E-2</v>
      </c>
      <c r="OA2">
        <v>2.6385897435898E-2</v>
      </c>
      <c r="OB2">
        <v>2.6319693094629198E-2</v>
      </c>
      <c r="OC2">
        <v>2.6255102040815999E-2</v>
      </c>
      <c r="OD2">
        <v>2.61895674300253E-2</v>
      </c>
      <c r="OE2">
        <v>2.6124365482233201E-2</v>
      </c>
      <c r="OF2">
        <v>2.6060759493670298E-2</v>
      </c>
      <c r="OG2">
        <v>2.5997474747475199E-2</v>
      </c>
      <c r="OH2">
        <v>2.5937027707808001E-2</v>
      </c>
      <c r="OI2">
        <v>2.5871859296482599E-2</v>
      </c>
      <c r="OJ2">
        <v>2.5812030075187901E-2</v>
      </c>
      <c r="OK2">
        <v>2.5749999999999999E-2</v>
      </c>
      <c r="OL2">
        <v>2.5690773067331901E-2</v>
      </c>
      <c r="OM2">
        <v>2.5629353233830501E-2</v>
      </c>
      <c r="ON2">
        <v>2.5571960297766899E-2</v>
      </c>
      <c r="OO2">
        <v>2.5514851485148302E-2</v>
      </c>
      <c r="OP2">
        <v>2.5453086419752899E-2</v>
      </c>
      <c r="OQ2">
        <v>2.5396551724137701E-2</v>
      </c>
      <c r="OR2">
        <v>2.53390663390663E-2</v>
      </c>
      <c r="OS2">
        <v>2.5280637254902101E-2</v>
      </c>
      <c r="OT2">
        <v>2.5218826405868099E-2</v>
      </c>
      <c r="OU2">
        <v>2.5160975609756001E-2</v>
      </c>
      <c r="OV2">
        <v>2.5102189781021699E-2</v>
      </c>
      <c r="OW2">
        <v>2.50473300970873E-2</v>
      </c>
      <c r="OX2">
        <v>2.49927360774818E-2</v>
      </c>
      <c r="OY2">
        <v>2.4935990338163998E-2</v>
      </c>
      <c r="OZ2">
        <v>2.4879518072289199E-2</v>
      </c>
      <c r="PA2">
        <v>2.4826923076923201E-2</v>
      </c>
      <c r="PB2">
        <v>2.4769784172661999E-2</v>
      </c>
      <c r="PC2">
        <v>2.47165071770339E-2</v>
      </c>
      <c r="PD2">
        <v>2.46610978520286E-2</v>
      </c>
      <c r="PE2">
        <v>2.4603571428571801E-2</v>
      </c>
      <c r="PF2">
        <v>2.45486935866981E-2</v>
      </c>
      <c r="PG2">
        <v>2.4491706161137199E-2</v>
      </c>
      <c r="PH2">
        <v>2.4439716312056499E-2</v>
      </c>
      <c r="PI2">
        <v>2.4385613207547299E-2</v>
      </c>
      <c r="PJ2">
        <v>2.4334117647058898E-2</v>
      </c>
      <c r="PK2">
        <v>2.4278169014084701E-2</v>
      </c>
      <c r="PL2">
        <v>2.4224824355971699E-2</v>
      </c>
      <c r="PM2">
        <v>2.4175233644859899E-2</v>
      </c>
      <c r="PN2">
        <v>2.4123543123543E-2</v>
      </c>
      <c r="PO2">
        <v>2.40744186046511E-2</v>
      </c>
      <c r="PP2">
        <v>2.4023201856148101E-2</v>
      </c>
      <c r="PQ2">
        <v>2.3971064814814601E-2</v>
      </c>
      <c r="PR2">
        <v>2.3920323325635099E-2</v>
      </c>
      <c r="PS2">
        <v>2.3869815668202302E-2</v>
      </c>
      <c r="PT2">
        <v>2.38183908045978E-2</v>
      </c>
      <c r="PU2">
        <v>2.3768348623853099E-2</v>
      </c>
      <c r="PV2">
        <v>2.37151029748283E-2</v>
      </c>
      <c r="PW2">
        <v>2.3665525114155098E-2</v>
      </c>
      <c r="PX2">
        <v>2.36138952164004E-2</v>
      </c>
      <c r="PY2">
        <v>2.35681818181817E-2</v>
      </c>
      <c r="PZ2">
        <v>2.35215419501132E-2</v>
      </c>
      <c r="QA2">
        <v>2.34705882352946E-2</v>
      </c>
      <c r="QB2">
        <v>2.3420993227990801E-2</v>
      </c>
      <c r="QC2">
        <v>2.33738738738738E-2</v>
      </c>
      <c r="QD2">
        <v>2.33247191011231E-2</v>
      </c>
      <c r="QE2">
        <v>2.3276905829596399E-2</v>
      </c>
      <c r="QF2">
        <v>2.3229306487695601E-2</v>
      </c>
      <c r="QG2">
        <v>2.3179687500000001E-2</v>
      </c>
      <c r="QH2">
        <v>2.3131403118040302E-2</v>
      </c>
      <c r="QI2">
        <v>2.3081111111111399E-2</v>
      </c>
      <c r="QJ2">
        <v>2.3033259423503399E-2</v>
      </c>
      <c r="QK2">
        <v>2.2988938053097499E-2</v>
      </c>
      <c r="QL2">
        <v>2.2939293598233799E-2</v>
      </c>
      <c r="QM2">
        <v>2.2893171806166901E-2</v>
      </c>
      <c r="QN2">
        <v>2.28439560439565E-2</v>
      </c>
      <c r="QO2">
        <v>2.2797149122806799E-2</v>
      </c>
      <c r="QP2">
        <v>2.2750547045951999E-2</v>
      </c>
      <c r="QQ2">
        <v>2.2700873362445501E-2</v>
      </c>
      <c r="QR2">
        <v>2.2653594771241899E-2</v>
      </c>
      <c r="QS2">
        <v>2.2607608695651701E-2</v>
      </c>
      <c r="QT2">
        <v>2.2559652928416701E-2</v>
      </c>
      <c r="QU2">
        <v>2.2511904761904698E-2</v>
      </c>
      <c r="QV2">
        <v>2.2469762419006601E-2</v>
      </c>
      <c r="QW2">
        <v>2.24245689655173E-2</v>
      </c>
      <c r="QX2">
        <v>2.23784946236559E-2</v>
      </c>
      <c r="QY2">
        <v>2.2331545064377602E-2</v>
      </c>
      <c r="QZ2">
        <v>2.2286937901498698E-2</v>
      </c>
      <c r="RA2">
        <v>2.224358974359E-2</v>
      </c>
      <c r="RB2">
        <v>2.2202558635394401E-2</v>
      </c>
      <c r="RC2">
        <v>2.2159574468084999E-2</v>
      </c>
      <c r="RD2">
        <v>2.2115711252653901E-2</v>
      </c>
      <c r="RE2">
        <v>2.2072033898305001E-2</v>
      </c>
      <c r="RF2">
        <v>2.20264270613106E-2</v>
      </c>
      <c r="RG2">
        <v>2.1979957805907099E-2</v>
      </c>
      <c r="RH2">
        <v>2.1936842105263001E-2</v>
      </c>
      <c r="RI2">
        <v>2.1897058823529599E-2</v>
      </c>
      <c r="RJ2">
        <v>2.1853249475890499E-2</v>
      </c>
      <c r="RK2">
        <v>2.1813807531380999E-2</v>
      </c>
      <c r="RL2">
        <v>2.1772442588726602E-2</v>
      </c>
      <c r="RM2">
        <v>2.1729166666666602E-2</v>
      </c>
      <c r="RN2">
        <v>2.1686070686070799E-2</v>
      </c>
      <c r="RO2">
        <v>2.1644190871369699E-2</v>
      </c>
      <c r="RP2">
        <v>2.16024844720497E-2</v>
      </c>
      <c r="RQ2">
        <v>2.1558884297520599E-2</v>
      </c>
      <c r="RR2">
        <v>2.1517525773196201E-2</v>
      </c>
      <c r="RS2">
        <v>2.1475308641975201E-2</v>
      </c>
      <c r="RT2">
        <v>2.1431211498973299E-2</v>
      </c>
      <c r="RU2">
        <v>2.1390368852458898E-2</v>
      </c>
      <c r="RV2">
        <v>2.1349693251533301E-2</v>
      </c>
      <c r="RW2">
        <v>2.13091836734693E-2</v>
      </c>
      <c r="RX2">
        <v>2.12678207739306E-2</v>
      </c>
      <c r="RY2">
        <v>2.12276422764229E-2</v>
      </c>
      <c r="RZ2">
        <v>2.1188640973630601E-2</v>
      </c>
      <c r="SA2">
        <v>2.11457489878541E-2</v>
      </c>
      <c r="SB2">
        <v>2.1107070707070699E-2</v>
      </c>
      <c r="SC2">
        <v>2.1067540322580802E-2</v>
      </c>
      <c r="SD2">
        <v>2.1027162977867001E-2</v>
      </c>
      <c r="SE2">
        <v>2.0985943775100199E-2</v>
      </c>
      <c r="SF2">
        <v>2.09468937875751E-2</v>
      </c>
      <c r="SG2">
        <v>2.0909000000000001E-2</v>
      </c>
    </row>
    <row r="3" spans="1:501">
      <c r="A3" t="s">
        <v>26</v>
      </c>
      <c r="B3">
        <v>9.8000000000000004E-2</v>
      </c>
      <c r="C3">
        <v>0.112499999999999</v>
      </c>
      <c r="D3">
        <v>0.12583333333333299</v>
      </c>
      <c r="E3">
        <v>0.14099999999999899</v>
      </c>
      <c r="F3">
        <v>0.15159999999999799</v>
      </c>
      <c r="G3">
        <v>0.16399999999999901</v>
      </c>
      <c r="H3">
        <v>0.17378571428571399</v>
      </c>
      <c r="I3">
        <v>0.18187500000000001</v>
      </c>
      <c r="J3">
        <v>0.189055555555555</v>
      </c>
      <c r="K3">
        <v>0.19464999999999999</v>
      </c>
      <c r="L3">
        <v>0.199727272727272</v>
      </c>
      <c r="M3">
        <v>0.20429166666666601</v>
      </c>
      <c r="N3">
        <v>0.20934615384615299</v>
      </c>
      <c r="O3">
        <v>0.21210714285714199</v>
      </c>
      <c r="P3">
        <v>0.21433333333332999</v>
      </c>
      <c r="Q3">
        <v>0.21737500000000001</v>
      </c>
      <c r="R3">
        <v>0.219000000000004</v>
      </c>
      <c r="S3">
        <v>0.22041666666666501</v>
      </c>
      <c r="T3">
        <v>0.22118421052631401</v>
      </c>
      <c r="U3">
        <v>0.22222500000000001</v>
      </c>
      <c r="V3">
        <v>0.22326190476190499</v>
      </c>
      <c r="W3">
        <v>0.22361363636363499</v>
      </c>
      <c r="X3">
        <v>0.22365217391303899</v>
      </c>
      <c r="Y3">
        <v>0.22295833333333301</v>
      </c>
      <c r="Z3">
        <v>0.22164</v>
      </c>
      <c r="AA3">
        <v>0.22044230769230799</v>
      </c>
      <c r="AB3">
        <v>0.219018518518517</v>
      </c>
      <c r="AC3">
        <v>0.217857142857142</v>
      </c>
      <c r="AD3">
        <v>0.21653448275862</v>
      </c>
      <c r="AE3">
        <v>0.21535000000000001</v>
      </c>
      <c r="AF3">
        <v>0.213419354838711</v>
      </c>
      <c r="AG3">
        <v>0.21181249999999999</v>
      </c>
      <c r="AH3">
        <v>0.209969696969695</v>
      </c>
      <c r="AI3">
        <v>0.20785294117646899</v>
      </c>
      <c r="AJ3">
        <v>0.206185714285715</v>
      </c>
      <c r="AK3">
        <v>0.204569444444443</v>
      </c>
      <c r="AL3">
        <v>0.20279729729729901</v>
      </c>
      <c r="AM3">
        <v>0.20080263157894601</v>
      </c>
      <c r="AN3">
        <v>0.19885897435897501</v>
      </c>
      <c r="AO3">
        <v>0.19687499999999999</v>
      </c>
      <c r="AP3">
        <v>0.194670731707317</v>
      </c>
      <c r="AQ3">
        <v>0.192976190476189</v>
      </c>
      <c r="AR3">
        <v>0.19084883720929999</v>
      </c>
      <c r="AS3">
        <v>0.18868181818181701</v>
      </c>
      <c r="AT3">
        <v>0.186588888888889</v>
      </c>
      <c r="AU3">
        <v>0.184576086956521</v>
      </c>
      <c r="AV3">
        <v>0.18246808510638499</v>
      </c>
      <c r="AW3">
        <v>0.18013541666666599</v>
      </c>
      <c r="AX3">
        <v>0.17812244897959001</v>
      </c>
      <c r="AY3">
        <v>0.17612</v>
      </c>
      <c r="AZ3">
        <v>0.17400000000000099</v>
      </c>
      <c r="BA3">
        <v>0.17201923076923101</v>
      </c>
      <c r="BB3">
        <v>0.17011320754717099</v>
      </c>
      <c r="BC3">
        <v>0.16815740740740501</v>
      </c>
      <c r="BD3">
        <v>0.16612727272727101</v>
      </c>
      <c r="BE3">
        <v>0.16408928571428499</v>
      </c>
      <c r="BF3">
        <v>0.16219298245614</v>
      </c>
      <c r="BG3">
        <v>0.160181034482758</v>
      </c>
      <c r="BH3">
        <v>0.15827966101694799</v>
      </c>
      <c r="BI3">
        <v>0.15634166666666699</v>
      </c>
      <c r="BJ3">
        <v>0.154516393442623</v>
      </c>
      <c r="BK3">
        <v>0.15254838709677501</v>
      </c>
      <c r="BL3">
        <v>0.15079365079365101</v>
      </c>
      <c r="BM3">
        <v>0.14899218750000001</v>
      </c>
      <c r="BN3">
        <v>0.14726923076923201</v>
      </c>
      <c r="BO3">
        <v>0.145484848484846</v>
      </c>
      <c r="BP3">
        <v>0.143805970149253</v>
      </c>
      <c r="BQ3">
        <v>0.142154411764705</v>
      </c>
      <c r="BR3">
        <v>0.140478260869563</v>
      </c>
      <c r="BS3">
        <v>0.13883571428571501</v>
      </c>
      <c r="BT3">
        <v>0.13725352112676001</v>
      </c>
      <c r="BU3">
        <v>0.13578472222222099</v>
      </c>
      <c r="BV3">
        <v>0.13424657534246301</v>
      </c>
      <c r="BW3">
        <v>0.13276351351351401</v>
      </c>
      <c r="BX3">
        <v>0.13127999999999901</v>
      </c>
      <c r="BY3">
        <v>0.129763157894736</v>
      </c>
      <c r="BZ3">
        <v>0.12833116883116799</v>
      </c>
      <c r="CA3">
        <v>0.126955128205129</v>
      </c>
      <c r="CB3">
        <v>0.12558860759493601</v>
      </c>
      <c r="CC3">
        <v>0.12431250000000001</v>
      </c>
      <c r="CD3">
        <v>0.122950617283951</v>
      </c>
      <c r="CE3">
        <v>0.121634146341463</v>
      </c>
      <c r="CF3">
        <v>0.120355421686746</v>
      </c>
      <c r="CG3">
        <v>0.11911309523809401</v>
      </c>
      <c r="CH3">
        <v>0.117876470588236</v>
      </c>
      <c r="CI3">
        <v>0.116680232558138</v>
      </c>
      <c r="CJ3">
        <v>0.11550574712643601</v>
      </c>
      <c r="CK3">
        <v>0.114323863636363</v>
      </c>
      <c r="CL3">
        <v>0.113191011235952</v>
      </c>
      <c r="CM3">
        <v>0.112044444444444</v>
      </c>
      <c r="CN3">
        <v>0.110967032967034</v>
      </c>
      <c r="CO3">
        <v>0.10986413043478301</v>
      </c>
      <c r="CP3">
        <v>0.10880107526881699</v>
      </c>
      <c r="CQ3">
        <v>0.107755319148937</v>
      </c>
      <c r="CR3">
        <v>0.1067</v>
      </c>
      <c r="CS3">
        <v>0.10567708333333301</v>
      </c>
      <c r="CT3">
        <v>0.10468556701031</v>
      </c>
      <c r="CU3">
        <v>0.103688775510202</v>
      </c>
      <c r="CV3">
        <v>0.102727272727274</v>
      </c>
      <c r="CW3">
        <v>0.101785</v>
      </c>
      <c r="CX3">
        <v>0.10087623762376099</v>
      </c>
      <c r="CY3">
        <v>9.9970588235294797E-2</v>
      </c>
      <c r="CZ3">
        <v>9.9082524271844996E-2</v>
      </c>
      <c r="DA3">
        <v>9.8192307692308398E-2</v>
      </c>
      <c r="DB3">
        <v>9.7328571428572999E-2</v>
      </c>
      <c r="DC3">
        <v>9.6462264150944096E-2</v>
      </c>
      <c r="DD3">
        <v>9.5616822429907003E-2</v>
      </c>
      <c r="DE3">
        <v>9.4787037037036198E-2</v>
      </c>
      <c r="DF3">
        <v>9.4013761467889603E-2</v>
      </c>
      <c r="DG3">
        <v>9.3227272727272298E-2</v>
      </c>
      <c r="DH3">
        <v>9.2454954954954705E-2</v>
      </c>
      <c r="DI3">
        <v>9.1683035714285793E-2</v>
      </c>
      <c r="DJ3">
        <v>9.0915929203540302E-2</v>
      </c>
      <c r="DK3">
        <v>9.0184210526315298E-2</v>
      </c>
      <c r="DL3">
        <v>8.9426086956520101E-2</v>
      </c>
      <c r="DM3">
        <v>8.8702586206896805E-2</v>
      </c>
      <c r="DN3">
        <v>8.8000000000001105E-2</v>
      </c>
      <c r="DO3">
        <v>8.7288135593219907E-2</v>
      </c>
      <c r="DP3">
        <v>8.6588235294118507E-2</v>
      </c>
      <c r="DQ3">
        <v>8.5912500000000294E-2</v>
      </c>
      <c r="DR3">
        <v>8.5260330578512303E-2</v>
      </c>
      <c r="DS3">
        <v>8.4602459016393405E-2</v>
      </c>
      <c r="DT3">
        <v>8.3934959349594093E-2</v>
      </c>
      <c r="DU3">
        <v>8.3294354838710505E-2</v>
      </c>
      <c r="DV3">
        <v>8.2696000000000103E-2</v>
      </c>
      <c r="DW3">
        <v>8.2067460317460497E-2</v>
      </c>
      <c r="DX3">
        <v>8.1452755905512098E-2</v>
      </c>
      <c r="DY3">
        <v>8.0851562499999904E-2</v>
      </c>
      <c r="DZ3">
        <v>8.0244186046510596E-2</v>
      </c>
      <c r="EA3">
        <v>7.9657692307693095E-2</v>
      </c>
      <c r="EB3">
        <v>7.9080152671755596E-2</v>
      </c>
      <c r="EC3">
        <v>7.8503787878786896E-2</v>
      </c>
      <c r="ED3">
        <v>7.7943609022555899E-2</v>
      </c>
      <c r="EE3">
        <v>7.7391791044775907E-2</v>
      </c>
      <c r="EF3">
        <v>7.6829629629629706E-2</v>
      </c>
      <c r="EG3">
        <v>7.6279411764705499E-2</v>
      </c>
      <c r="EH3">
        <v>7.5737226277372102E-2</v>
      </c>
      <c r="EI3">
        <v>7.5195652173911595E-2</v>
      </c>
      <c r="EJ3">
        <v>7.4687050359711904E-2</v>
      </c>
      <c r="EK3">
        <v>7.4171428571429096E-2</v>
      </c>
      <c r="EL3">
        <v>7.3670212765957602E-2</v>
      </c>
      <c r="EM3">
        <v>7.31690140845071E-2</v>
      </c>
      <c r="EN3">
        <v>7.2671328671328903E-2</v>
      </c>
      <c r="EO3">
        <v>7.2187499999999696E-2</v>
      </c>
      <c r="EP3">
        <v>7.1703448275862502E-2</v>
      </c>
      <c r="EQ3">
        <v>7.1236301369862504E-2</v>
      </c>
      <c r="ER3">
        <v>7.0761904761904401E-2</v>
      </c>
      <c r="ES3">
        <v>7.0293918918919202E-2</v>
      </c>
      <c r="ET3">
        <v>6.9848993288590303E-2</v>
      </c>
      <c r="EU3">
        <v>6.9416666666666599E-2</v>
      </c>
      <c r="EV3">
        <v>6.8980132450330203E-2</v>
      </c>
      <c r="EW3">
        <v>6.8546052631578494E-2</v>
      </c>
      <c r="EX3">
        <v>6.8124183006537303E-2</v>
      </c>
      <c r="EY3">
        <v>6.7694805194805294E-2</v>
      </c>
      <c r="EZ3">
        <v>6.7267741935483405E-2</v>
      </c>
      <c r="FA3">
        <v>6.6846153846153999E-2</v>
      </c>
      <c r="FB3">
        <v>6.6445859872611396E-2</v>
      </c>
      <c r="FC3">
        <v>6.6044303797467993E-2</v>
      </c>
      <c r="FD3">
        <v>6.5641509433963102E-2</v>
      </c>
      <c r="FE3">
        <v>6.5249999999999905E-2</v>
      </c>
      <c r="FF3">
        <v>6.4857142857143293E-2</v>
      </c>
      <c r="FG3">
        <v>6.4466049382716495E-2</v>
      </c>
      <c r="FH3">
        <v>6.4079754601226904E-2</v>
      </c>
      <c r="FI3">
        <v>6.3701219512195095E-2</v>
      </c>
      <c r="FJ3">
        <v>6.3336363636363593E-2</v>
      </c>
      <c r="FK3">
        <v>6.2972891566265093E-2</v>
      </c>
      <c r="FL3">
        <v>6.2601796407186605E-2</v>
      </c>
      <c r="FM3">
        <v>6.2247023809523301E-2</v>
      </c>
      <c r="FN3">
        <v>6.1881656804734897E-2</v>
      </c>
      <c r="FO3">
        <v>6.1529411764706401E-2</v>
      </c>
      <c r="FP3">
        <v>6.1187134502924997E-2</v>
      </c>
      <c r="FQ3">
        <v>6.0848837209301801E-2</v>
      </c>
      <c r="FR3">
        <v>6.0505780346820297E-2</v>
      </c>
      <c r="FS3">
        <v>6.0178160919540098E-2</v>
      </c>
      <c r="FT3">
        <v>5.9842857142857399E-2</v>
      </c>
      <c r="FU3">
        <v>5.9519886363636101E-2</v>
      </c>
      <c r="FV3">
        <v>5.9197740112993801E-2</v>
      </c>
      <c r="FW3">
        <v>5.8867977528088901E-2</v>
      </c>
      <c r="FX3">
        <v>5.85614525139663E-2</v>
      </c>
      <c r="FY3">
        <v>5.8244444444444501E-2</v>
      </c>
      <c r="FZ3">
        <v>5.7939226519337098E-2</v>
      </c>
      <c r="GA3">
        <v>5.7620879120879799E-2</v>
      </c>
      <c r="GB3">
        <v>5.7319672131147498E-2</v>
      </c>
      <c r="GC3">
        <v>5.7013586956521999E-2</v>
      </c>
      <c r="GD3">
        <v>5.6710810810810801E-2</v>
      </c>
      <c r="GE3">
        <v>5.6419354838709503E-2</v>
      </c>
      <c r="GF3">
        <v>5.6125668449197502E-2</v>
      </c>
      <c r="GG3">
        <v>5.5845744680851801E-2</v>
      </c>
      <c r="GH3">
        <v>5.5560846560846699E-2</v>
      </c>
      <c r="GI3">
        <v>5.5281578947368501E-2</v>
      </c>
      <c r="GJ3">
        <v>5.5005235602093902E-2</v>
      </c>
      <c r="GK3">
        <v>5.4723958333333302E-2</v>
      </c>
      <c r="GL3">
        <v>5.44585492227967E-2</v>
      </c>
      <c r="GM3">
        <v>5.4190721649485303E-2</v>
      </c>
      <c r="GN3">
        <v>5.3925641025642103E-2</v>
      </c>
      <c r="GO3">
        <v>5.3658163265305502E-2</v>
      </c>
      <c r="GP3">
        <v>5.339847715736E-2</v>
      </c>
      <c r="GQ3">
        <v>5.3136363636364502E-2</v>
      </c>
      <c r="GR3">
        <v>5.2879396984925199E-2</v>
      </c>
      <c r="GS3">
        <v>5.26300000000001E-2</v>
      </c>
      <c r="GT3">
        <v>5.2373134328357503E-2</v>
      </c>
      <c r="GU3">
        <v>5.2121287128712598E-2</v>
      </c>
      <c r="GV3">
        <v>5.1866995073890997E-2</v>
      </c>
      <c r="GW3">
        <v>5.1625000000000199E-2</v>
      </c>
      <c r="GX3">
        <v>5.1382926829267997E-2</v>
      </c>
      <c r="GY3">
        <v>5.11456310679613E-2</v>
      </c>
      <c r="GZ3">
        <v>5.0917874396134898E-2</v>
      </c>
      <c r="HA3">
        <v>5.0680288461538797E-2</v>
      </c>
      <c r="HB3">
        <v>5.0447368421053497E-2</v>
      </c>
      <c r="HC3">
        <v>5.0214285714286502E-2</v>
      </c>
      <c r="HD3">
        <v>4.9983412322274601E-2</v>
      </c>
      <c r="HE3">
        <v>4.9761792452830599E-2</v>
      </c>
      <c r="HF3">
        <v>4.9546948356807903E-2</v>
      </c>
      <c r="HG3">
        <v>4.93387850467292E-2</v>
      </c>
      <c r="HH3">
        <v>4.9123255813953402E-2</v>
      </c>
      <c r="HI3">
        <v>4.8912037037036601E-2</v>
      </c>
      <c r="HJ3">
        <v>4.8695852534561199E-2</v>
      </c>
      <c r="HK3">
        <v>4.8493119266054797E-2</v>
      </c>
      <c r="HL3">
        <v>4.8285388127853497E-2</v>
      </c>
      <c r="HM3">
        <v>4.8086363636363302E-2</v>
      </c>
      <c r="HN3">
        <v>4.7884615384616497E-2</v>
      </c>
      <c r="HO3">
        <v>4.7675675675675502E-2</v>
      </c>
      <c r="HP3">
        <v>4.7470852017937201E-2</v>
      </c>
      <c r="HQ3">
        <v>4.7270089285714301E-2</v>
      </c>
      <c r="HR3">
        <v>4.70733333333338E-2</v>
      </c>
      <c r="HS3">
        <v>4.6873893805309999E-2</v>
      </c>
      <c r="HT3">
        <v>4.6671806167399903E-2</v>
      </c>
      <c r="HU3">
        <v>4.64802631578944E-2</v>
      </c>
      <c r="HV3">
        <v>4.6292576419214297E-2</v>
      </c>
      <c r="HW3">
        <v>4.6093478260868702E-2</v>
      </c>
      <c r="HX3">
        <v>4.5902597402597403E-2</v>
      </c>
      <c r="HY3">
        <v>4.5711206896551899E-2</v>
      </c>
      <c r="HZ3">
        <v>4.5517167381974102E-2</v>
      </c>
      <c r="IA3">
        <v>4.5335470085470599E-2</v>
      </c>
      <c r="IB3">
        <v>4.5155319148935898E-2</v>
      </c>
      <c r="IC3">
        <v>4.4972457627118503E-2</v>
      </c>
      <c r="ID3">
        <v>4.4793248945147503E-2</v>
      </c>
      <c r="IE3">
        <v>4.4607142857143303E-2</v>
      </c>
      <c r="IF3">
        <v>4.4430962343097E-2</v>
      </c>
      <c r="IG3">
        <v>4.4252083333333497E-2</v>
      </c>
      <c r="IH3">
        <v>4.4076763485478197E-2</v>
      </c>
      <c r="II3">
        <v>4.3900826446280898E-2</v>
      </c>
      <c r="IJ3">
        <v>4.3736625514403001E-2</v>
      </c>
      <c r="IK3">
        <v>4.3569672131147499E-2</v>
      </c>
      <c r="IL3">
        <v>4.3402040816326502E-2</v>
      </c>
      <c r="IM3">
        <v>4.3233739837398699E-2</v>
      </c>
      <c r="IN3">
        <v>4.3064777327934997E-2</v>
      </c>
      <c r="IO3">
        <v>4.2903225806451999E-2</v>
      </c>
      <c r="IP3">
        <v>4.27409638554214E-2</v>
      </c>
      <c r="IQ3">
        <v>4.2576000000000003E-2</v>
      </c>
      <c r="IR3">
        <v>4.2420318725099701E-2</v>
      </c>
      <c r="IS3">
        <v>4.2265873015873E-2</v>
      </c>
      <c r="IT3">
        <v>4.21086956521739E-2</v>
      </c>
      <c r="IU3">
        <v>4.19488188976379E-2</v>
      </c>
      <c r="IV3">
        <v>4.1790196078432297E-2</v>
      </c>
      <c r="IW3">
        <v>4.1642578125000003E-2</v>
      </c>
      <c r="IX3">
        <v>4.1482490272374502E-2</v>
      </c>
      <c r="IY3">
        <v>4.1331395348836598E-2</v>
      </c>
      <c r="IZ3">
        <v>4.1181467181467597E-2</v>
      </c>
      <c r="JA3">
        <v>4.1028846153846499E-2</v>
      </c>
      <c r="JB3">
        <v>4.0879310344827398E-2</v>
      </c>
      <c r="JC3">
        <v>4.0736641221373902E-2</v>
      </c>
      <c r="JD3">
        <v>4.0587452471482897E-2</v>
      </c>
      <c r="JE3">
        <v>4.0441287878787403E-2</v>
      </c>
      <c r="JF3">
        <v>4.0298113207546997E-2</v>
      </c>
      <c r="JG3">
        <v>4.01578947368419E-2</v>
      </c>
      <c r="JH3">
        <v>4.00243445692876E-2</v>
      </c>
      <c r="JI3">
        <v>3.9878731343283499E-2</v>
      </c>
      <c r="JJ3">
        <v>3.97416356877325E-2</v>
      </c>
      <c r="JK3">
        <v>3.95962962962964E-2</v>
      </c>
      <c r="JL3">
        <v>3.9464944649446401E-2</v>
      </c>
      <c r="JM3">
        <v>3.93382352941175E-2</v>
      </c>
      <c r="JN3">
        <v>3.9197802197803097E-2</v>
      </c>
      <c r="JO3">
        <v>3.90675182481749E-2</v>
      </c>
      <c r="JP3">
        <v>3.8932727272727001E-2</v>
      </c>
      <c r="JQ3">
        <v>3.8793478260868798E-2</v>
      </c>
      <c r="JR3">
        <v>3.8664259927798303E-2</v>
      </c>
      <c r="JS3">
        <v>3.85341726618703E-2</v>
      </c>
      <c r="JT3">
        <v>3.8408602150537798E-2</v>
      </c>
      <c r="JU3">
        <v>3.8278571428571703E-2</v>
      </c>
      <c r="JV3">
        <v>3.8151245551601501E-2</v>
      </c>
      <c r="JW3">
        <v>3.8024822695035598E-2</v>
      </c>
      <c r="JX3">
        <v>3.7893992932861803E-2</v>
      </c>
      <c r="JY3">
        <v>3.7776408450704103E-2</v>
      </c>
      <c r="JZ3">
        <v>3.7654385964912197E-2</v>
      </c>
      <c r="KA3">
        <v>3.7527972027972201E-2</v>
      </c>
      <c r="KB3">
        <v>3.74094076655049E-2</v>
      </c>
      <c r="KC3">
        <v>3.7296874999999903E-2</v>
      </c>
      <c r="KD3">
        <v>3.7185121107266197E-2</v>
      </c>
      <c r="KE3">
        <v>3.7065517241379499E-2</v>
      </c>
      <c r="KF3">
        <v>3.6955326460482003E-2</v>
      </c>
      <c r="KG3">
        <v>3.6837328767123E-2</v>
      </c>
      <c r="KH3">
        <v>3.6723549488054397E-2</v>
      </c>
      <c r="KI3">
        <v>3.6610544217686898E-2</v>
      </c>
      <c r="KJ3">
        <v>3.6491525423729E-2</v>
      </c>
      <c r="KK3">
        <v>3.63766891891893E-2</v>
      </c>
      <c r="KL3">
        <v>3.6262626262626899E-2</v>
      </c>
      <c r="KM3">
        <v>3.6151006711409202E-2</v>
      </c>
      <c r="KN3">
        <v>3.6036789297658703E-2</v>
      </c>
      <c r="KO3">
        <v>3.5921666666666699E-2</v>
      </c>
      <c r="KP3">
        <v>3.5810631229235702E-2</v>
      </c>
      <c r="KQ3">
        <v>3.5697019867548897E-2</v>
      </c>
      <c r="KR3">
        <v>3.5590759075907599E-2</v>
      </c>
      <c r="KS3">
        <v>3.5483552631578701E-2</v>
      </c>
      <c r="KT3">
        <v>3.5372131147541203E-2</v>
      </c>
      <c r="KU3">
        <v>3.52581699346411E-2</v>
      </c>
      <c r="KV3">
        <v>3.51514657980454E-2</v>
      </c>
      <c r="KW3">
        <v>3.5043831168831099E-2</v>
      </c>
      <c r="KX3">
        <v>3.4936893203883698E-2</v>
      </c>
      <c r="KY3">
        <v>3.4829032258064399E-2</v>
      </c>
      <c r="KZ3">
        <v>3.4723472668810103E-2</v>
      </c>
      <c r="LA3">
        <v>3.4616987179487198E-2</v>
      </c>
      <c r="LB3">
        <v>3.4523961661341702E-2</v>
      </c>
      <c r="LC3">
        <v>3.4414012738853597E-2</v>
      </c>
      <c r="LD3">
        <v>3.4315873015873799E-2</v>
      </c>
      <c r="LE3">
        <v>3.4216772151898597E-2</v>
      </c>
      <c r="LF3">
        <v>3.4124605678233499E-2</v>
      </c>
      <c r="LG3">
        <v>3.4025157232704599E-2</v>
      </c>
      <c r="LH3">
        <v>3.39310344827587E-2</v>
      </c>
      <c r="LI3">
        <v>3.3828124999999903E-2</v>
      </c>
      <c r="LJ3">
        <v>3.3730529595015102E-2</v>
      </c>
      <c r="LK3">
        <v>3.363198757764E-2</v>
      </c>
      <c r="LL3">
        <v>3.3537151702786198E-2</v>
      </c>
      <c r="LM3">
        <v>3.3442901234568001E-2</v>
      </c>
      <c r="LN3">
        <v>3.33461538461539E-2</v>
      </c>
      <c r="LO3">
        <v>3.3250000000000002E-2</v>
      </c>
      <c r="LP3">
        <v>3.3149847094801399E-2</v>
      </c>
      <c r="LQ3">
        <v>3.30548780487806E-2</v>
      </c>
      <c r="LR3">
        <v>3.2962006079027197E-2</v>
      </c>
      <c r="LS3">
        <v>3.2871212121212003E-2</v>
      </c>
      <c r="LT3">
        <v>3.2783987915408298E-2</v>
      </c>
      <c r="LU3">
        <v>3.2686746987951799E-2</v>
      </c>
      <c r="LV3">
        <v>3.2596096096095997E-2</v>
      </c>
      <c r="LW3">
        <v>3.2504491017964501E-2</v>
      </c>
      <c r="LX3">
        <v>3.24134328358208E-2</v>
      </c>
      <c r="LY3">
        <v>3.2328869047618801E-2</v>
      </c>
      <c r="LZ3">
        <v>3.2234421364985E-2</v>
      </c>
      <c r="MA3">
        <v>3.2140532544379298E-2</v>
      </c>
      <c r="MB3">
        <v>3.2051622418879003E-2</v>
      </c>
      <c r="MC3">
        <v>3.1961764705882599E-2</v>
      </c>
      <c r="MD3">
        <v>3.18768328445748E-2</v>
      </c>
      <c r="ME3">
        <v>3.1790935672515203E-2</v>
      </c>
      <c r="MF3">
        <v>3.17055393586003E-2</v>
      </c>
      <c r="MG3">
        <v>3.1622093023255603E-2</v>
      </c>
      <c r="MH3">
        <v>3.1536231884057297E-2</v>
      </c>
      <c r="MI3">
        <v>3.1449421965317602E-2</v>
      </c>
      <c r="MJ3">
        <v>3.1364553314120899E-2</v>
      </c>
      <c r="MK3">
        <v>3.1287356321838898E-2</v>
      </c>
      <c r="ML3">
        <v>3.1209169054441099E-2</v>
      </c>
      <c r="MM3">
        <v>3.1125714285714399E-2</v>
      </c>
      <c r="MN3">
        <v>3.1048433048433299E-2</v>
      </c>
      <c r="MO3">
        <v>3.0967329545454499E-2</v>
      </c>
      <c r="MP3">
        <v>3.08838526912187E-2</v>
      </c>
      <c r="MQ3">
        <v>3.0802259887005402E-2</v>
      </c>
      <c r="MR3">
        <v>3.0729577464789E-2</v>
      </c>
      <c r="MS3">
        <v>3.0648876404493899E-2</v>
      </c>
      <c r="MT3">
        <v>3.0570028011205199E-2</v>
      </c>
      <c r="MU3">
        <v>3.0491620111731701E-2</v>
      </c>
      <c r="MV3">
        <v>3.0415041782729801E-2</v>
      </c>
      <c r="MW3">
        <v>3.03347222222222E-2</v>
      </c>
      <c r="MX3">
        <v>3.0256232686980501E-2</v>
      </c>
      <c r="MY3">
        <v>3.0179558011049702E-2</v>
      </c>
      <c r="MZ3">
        <v>3.0100550964187501E-2</v>
      </c>
      <c r="NA3">
        <v>3.00233516483519E-2</v>
      </c>
      <c r="NB3">
        <v>2.9949315068493E-2</v>
      </c>
      <c r="NC3">
        <v>2.9881147540983598E-2</v>
      </c>
      <c r="ND3">
        <v>2.9805177111716302E-2</v>
      </c>
      <c r="NE3">
        <v>2.97255434782609E-2</v>
      </c>
      <c r="NF3">
        <v>2.9646341463414001E-2</v>
      </c>
      <c r="NG3">
        <v>2.9567567567567499E-2</v>
      </c>
      <c r="NH3">
        <v>2.9498652291105001E-2</v>
      </c>
      <c r="NI3">
        <v>2.9427419354838499E-2</v>
      </c>
      <c r="NJ3">
        <v>2.9359249329758599E-2</v>
      </c>
      <c r="NK3">
        <v>2.9288770053475702E-2</v>
      </c>
      <c r="NL3">
        <v>2.9218666666666698E-2</v>
      </c>
      <c r="NM3">
        <v>2.9147606382979099E-2</v>
      </c>
      <c r="NN3">
        <v>2.9076923076923E-2</v>
      </c>
      <c r="NO3">
        <v>2.90052910052911E-2</v>
      </c>
      <c r="NP3">
        <v>2.8934036939314001E-2</v>
      </c>
      <c r="NQ3">
        <v>2.8871052631578999E-2</v>
      </c>
      <c r="NR3">
        <v>2.8799212598425199E-2</v>
      </c>
      <c r="NS3">
        <v>2.8729057591622802E-2</v>
      </c>
      <c r="NT3">
        <v>2.8657963446475102E-2</v>
      </c>
      <c r="NU3">
        <v>2.8587239583333299E-2</v>
      </c>
      <c r="NV3">
        <v>2.8519480519480198E-2</v>
      </c>
      <c r="NW3">
        <v>2.84520725388594E-2</v>
      </c>
      <c r="NX3">
        <v>2.8385012919896199E-2</v>
      </c>
      <c r="NY3">
        <v>2.8323453608247701E-2</v>
      </c>
      <c r="NZ3">
        <v>2.8259640102827499E-2</v>
      </c>
      <c r="OA3">
        <v>2.8189743589744201E-2</v>
      </c>
      <c r="OB3">
        <v>2.81214833759591E-2</v>
      </c>
      <c r="OC3">
        <v>2.80561224489792E-2</v>
      </c>
      <c r="OD3">
        <v>2.7987277353689499E-2</v>
      </c>
      <c r="OE3">
        <v>2.7922588832487001E-2</v>
      </c>
      <c r="OF3">
        <v>2.7859493670885499E-2</v>
      </c>
      <c r="OG3">
        <v>2.7795454545455001E-2</v>
      </c>
      <c r="OH3">
        <v>2.77292191435763E-2</v>
      </c>
      <c r="OI3">
        <v>2.7665829145729001E-2</v>
      </c>
      <c r="OJ3">
        <v>2.7601503759398498E-2</v>
      </c>
      <c r="OK3">
        <v>2.7542500000000102E-2</v>
      </c>
      <c r="OL3">
        <v>2.7481296758105098E-2</v>
      </c>
      <c r="OM3">
        <v>2.7417910447760801E-2</v>
      </c>
      <c r="ON3">
        <v>2.73560794044665E-2</v>
      </c>
      <c r="OO3">
        <v>2.72995049504948E-2</v>
      </c>
      <c r="OP3">
        <v>2.72333333333333E-2</v>
      </c>
      <c r="OQ3">
        <v>2.7173645320196602E-2</v>
      </c>
      <c r="OR3">
        <v>2.7111793611793601E-2</v>
      </c>
      <c r="OS3">
        <v>2.7052696078431498E-2</v>
      </c>
      <c r="OT3">
        <v>2.69902200488999E-2</v>
      </c>
      <c r="OU3">
        <v>2.6928048780487698E-2</v>
      </c>
      <c r="OV3">
        <v>2.68722627737225E-2</v>
      </c>
      <c r="OW3">
        <v>2.6809466019417499E-2</v>
      </c>
      <c r="OX3">
        <v>2.6750605326876498E-2</v>
      </c>
      <c r="OY3">
        <v>2.6690821256038399E-2</v>
      </c>
      <c r="OZ3">
        <v>2.6632530120482001E-2</v>
      </c>
      <c r="PA3">
        <v>2.65757211538463E-2</v>
      </c>
      <c r="PB3">
        <v>2.6515587529976199E-2</v>
      </c>
      <c r="PC3">
        <v>2.6455741626794701E-2</v>
      </c>
      <c r="PD3">
        <v>2.6398568019093099E-2</v>
      </c>
      <c r="PE3">
        <v>2.6340476190476501E-2</v>
      </c>
      <c r="PF3">
        <v>2.6286223277909498E-2</v>
      </c>
      <c r="PG3">
        <v>2.6229857819905101E-2</v>
      </c>
      <c r="PH3">
        <v>2.6172576832151101E-2</v>
      </c>
      <c r="PI3">
        <v>2.6121462264151098E-2</v>
      </c>
      <c r="PJ3">
        <v>2.6064705882353E-2</v>
      </c>
      <c r="PK3">
        <v>2.6007042253521202E-2</v>
      </c>
      <c r="PL3">
        <v>2.59519906323183E-2</v>
      </c>
      <c r="PM3">
        <v>2.5891355140187099E-2</v>
      </c>
      <c r="PN3">
        <v>2.5835664335664199E-2</v>
      </c>
      <c r="PO3">
        <v>2.5781395348837201E-2</v>
      </c>
      <c r="PP3">
        <v>2.5723897911832501E-2</v>
      </c>
      <c r="PQ3">
        <v>2.5671296296296001E-2</v>
      </c>
      <c r="PR3">
        <v>2.5615473441108601E-2</v>
      </c>
      <c r="PS3">
        <v>2.5565668202764499E-2</v>
      </c>
      <c r="PT3">
        <v>2.5516091954023198E-2</v>
      </c>
      <c r="PU3">
        <v>2.5465596330275099E-2</v>
      </c>
      <c r="PV3">
        <v>2.5410755148741301E-2</v>
      </c>
      <c r="PW3">
        <v>2.53607305936072E-2</v>
      </c>
      <c r="PX3">
        <v>2.5307517084281899E-2</v>
      </c>
      <c r="PY3">
        <v>2.5255681818181702E-2</v>
      </c>
      <c r="PZ3">
        <v>2.5205215419500899E-2</v>
      </c>
      <c r="QA3">
        <v>2.5154977375566101E-2</v>
      </c>
      <c r="QB3">
        <v>2.5103837471783099E-2</v>
      </c>
      <c r="QC3">
        <v>2.50518018018017E-2</v>
      </c>
      <c r="QD3">
        <v>2.49988764044939E-2</v>
      </c>
      <c r="QE3">
        <v>2.4947309417040299E-2</v>
      </c>
      <c r="QF3">
        <v>2.4894854586129601E-2</v>
      </c>
      <c r="QG3">
        <v>2.4843749999999901E-2</v>
      </c>
      <c r="QH3">
        <v>2.4798440979955701E-2</v>
      </c>
      <c r="QI3">
        <v>2.4744444444444701E-2</v>
      </c>
      <c r="QJ3">
        <v>2.4694013303769399E-2</v>
      </c>
      <c r="QK3">
        <v>2.4650442477876299E-2</v>
      </c>
      <c r="QL3">
        <v>2.4602649006622301E-2</v>
      </c>
      <c r="QM3">
        <v>2.4557268722466399E-2</v>
      </c>
      <c r="QN3">
        <v>2.45098901098906E-2</v>
      </c>
      <c r="QO3">
        <v>2.44638157894735E-2</v>
      </c>
      <c r="QP3">
        <v>2.4414660831510001E-2</v>
      </c>
      <c r="QQ3">
        <v>2.4363537117904E-2</v>
      </c>
      <c r="QR3">
        <v>2.4315904139433599E-2</v>
      </c>
      <c r="QS3">
        <v>2.4268478260869E-2</v>
      </c>
      <c r="QT3">
        <v>2.4222342733188899E-2</v>
      </c>
      <c r="QU3">
        <v>2.41764069264069E-2</v>
      </c>
      <c r="QV3">
        <v>2.4128509719222601E-2</v>
      </c>
      <c r="QW3">
        <v>2.4080818965517399E-2</v>
      </c>
      <c r="QX3">
        <v>2.4032258064516199E-2</v>
      </c>
      <c r="QY3">
        <v>2.39849785407724E-2</v>
      </c>
      <c r="QZ3">
        <v>2.39400428265523E-2</v>
      </c>
      <c r="RA3">
        <v>2.3895299145299399E-2</v>
      </c>
      <c r="RB3">
        <v>2.3846481876332499E-2</v>
      </c>
      <c r="RC3">
        <v>2.3801063829787101E-2</v>
      </c>
      <c r="RD3">
        <v>2.3752653927813099E-2</v>
      </c>
      <c r="RE3">
        <v>2.3706567796610001E-2</v>
      </c>
      <c r="RF3">
        <v>2.36585623678644E-2</v>
      </c>
      <c r="RG3">
        <v>2.36202531645568E-2</v>
      </c>
      <c r="RH3">
        <v>2.3575789473684002E-2</v>
      </c>
      <c r="RI3">
        <v>2.3529411764706101E-2</v>
      </c>
      <c r="RJ3">
        <v>2.34821802935005E-2</v>
      </c>
      <c r="RK3">
        <v>2.34414225941426E-2</v>
      </c>
      <c r="RL3">
        <v>2.3398747390396799E-2</v>
      </c>
      <c r="RM3">
        <v>2.3353124999999999E-2</v>
      </c>
      <c r="RN3">
        <v>2.33097713097715E-2</v>
      </c>
      <c r="RO3">
        <v>2.3265560165975599E-2</v>
      </c>
      <c r="RP3">
        <v>2.3219461697722599E-2</v>
      </c>
      <c r="RQ3">
        <v>2.3180785123966801E-2</v>
      </c>
      <c r="RR3">
        <v>2.3140206185567402E-2</v>
      </c>
      <c r="RS3">
        <v>2.3096707818929901E-2</v>
      </c>
      <c r="RT3">
        <v>2.3050308008213598E-2</v>
      </c>
      <c r="RU3">
        <v>2.3008196721311502E-2</v>
      </c>
      <c r="RV3">
        <v>2.2969325153373799E-2</v>
      </c>
      <c r="RW3">
        <v>2.29244897959184E-2</v>
      </c>
      <c r="RX3">
        <v>2.2881873727087498E-2</v>
      </c>
      <c r="RY3">
        <v>2.28394308943091E-2</v>
      </c>
      <c r="RZ3">
        <v>2.2802231237322401E-2</v>
      </c>
      <c r="SA3">
        <v>2.2761133603238799E-2</v>
      </c>
      <c r="SB3">
        <v>2.2719191919191899E-2</v>
      </c>
      <c r="SC3">
        <v>2.2678427419355E-2</v>
      </c>
      <c r="SD3">
        <v>2.2636820925553101E-2</v>
      </c>
      <c r="SE3">
        <v>2.25953815261042E-2</v>
      </c>
      <c r="SF3">
        <v>2.2554108216432799E-2</v>
      </c>
      <c r="SG3">
        <v>2.2510000000000099E-2</v>
      </c>
    </row>
    <row r="4" spans="1:501">
      <c r="A4" t="s">
        <v>27</v>
      </c>
      <c r="B4">
        <v>6.3499999999999807E-2</v>
      </c>
      <c r="C4">
        <v>6.5250000000000002E-2</v>
      </c>
      <c r="D4">
        <v>7.1833333333333096E-2</v>
      </c>
      <c r="E4">
        <v>7.6374999999999998E-2</v>
      </c>
      <c r="F4">
        <v>7.9100000000000101E-2</v>
      </c>
      <c r="G4">
        <v>8.4416666666666598E-2</v>
      </c>
      <c r="H4">
        <v>8.9357142857142205E-2</v>
      </c>
      <c r="I4">
        <v>9.2312499999999895E-2</v>
      </c>
      <c r="J4">
        <v>9.5888888888889995E-2</v>
      </c>
      <c r="K4">
        <v>9.9399999999999294E-2</v>
      </c>
      <c r="L4">
        <v>0.10259090909091</v>
      </c>
      <c r="M4">
        <v>0.10466666666666601</v>
      </c>
      <c r="N4">
        <v>0.106576923076923</v>
      </c>
      <c r="O4">
        <v>0.10925</v>
      </c>
      <c r="P4">
        <v>0.110866666666666</v>
      </c>
      <c r="Q4">
        <v>0.1131875</v>
      </c>
      <c r="R4">
        <v>0.114911764705883</v>
      </c>
      <c r="S4">
        <v>0.117166666666666</v>
      </c>
      <c r="T4">
        <v>0.119447368421054</v>
      </c>
      <c r="U4">
        <v>0.12064999999999999</v>
      </c>
      <c r="V4">
        <v>0.122333333333333</v>
      </c>
      <c r="W4">
        <v>0.124045454545453</v>
      </c>
      <c r="X4">
        <v>0.12515217391304201</v>
      </c>
      <c r="Y4">
        <v>0.12581249999999899</v>
      </c>
      <c r="Z4">
        <v>0.12681999999999999</v>
      </c>
      <c r="AA4">
        <v>0.12788461538461399</v>
      </c>
      <c r="AB4">
        <v>0.12870370370370601</v>
      </c>
      <c r="AC4">
        <v>0.129321428571428</v>
      </c>
      <c r="AD4">
        <v>0.12956896551724101</v>
      </c>
      <c r="AE4">
        <v>0.12986666666666499</v>
      </c>
      <c r="AF4">
        <v>0.13035483870967501</v>
      </c>
      <c r="AG4">
        <v>0.13039062500000001</v>
      </c>
      <c r="AH4">
        <v>0.13043939393939599</v>
      </c>
      <c r="AI4">
        <v>0.13054411764706</v>
      </c>
      <c r="AJ4">
        <v>0.130442857142858</v>
      </c>
      <c r="AK4">
        <v>0.130180555555554</v>
      </c>
      <c r="AL4">
        <v>0.13020270270270301</v>
      </c>
      <c r="AM4">
        <v>0.12988157894736699</v>
      </c>
      <c r="AN4">
        <v>0.12983333333333399</v>
      </c>
      <c r="AO4">
        <v>0.12963749999999999</v>
      </c>
      <c r="AP4">
        <v>0.12923170731707401</v>
      </c>
      <c r="AQ4">
        <v>0.128928571428571</v>
      </c>
      <c r="AR4">
        <v>0.12859302325581301</v>
      </c>
      <c r="AS4">
        <v>0.12820454545454499</v>
      </c>
      <c r="AT4">
        <v>0.127766666666667</v>
      </c>
      <c r="AU4">
        <v>0.12732608695651901</v>
      </c>
      <c r="AV4">
        <v>0.12678723404255501</v>
      </c>
      <c r="AW4">
        <v>0.12633333333333299</v>
      </c>
      <c r="AX4">
        <v>0.12574489795918201</v>
      </c>
      <c r="AY4">
        <v>0.12537999999999899</v>
      </c>
      <c r="AZ4">
        <v>0.12475490196078499</v>
      </c>
      <c r="BA4">
        <v>0.124288461538462</v>
      </c>
      <c r="BB4">
        <v>0.123792452830189</v>
      </c>
      <c r="BC4">
        <v>0.123259259259258</v>
      </c>
      <c r="BD4">
        <v>0.122945454545453</v>
      </c>
      <c r="BE4">
        <v>0.122303571428571</v>
      </c>
      <c r="BF4">
        <v>0.121526315789475</v>
      </c>
      <c r="BG4">
        <v>0.121094827586206</v>
      </c>
      <c r="BH4">
        <v>0.120550847457626</v>
      </c>
      <c r="BI4">
        <v>0.119833333333333</v>
      </c>
      <c r="BJ4">
        <v>0.11905737704918</v>
      </c>
      <c r="BK4">
        <v>0.118217741935484</v>
      </c>
      <c r="BL4">
        <v>0.117468253968254</v>
      </c>
      <c r="BM4">
        <v>0.11672656249999901</v>
      </c>
      <c r="BN4">
        <v>0.11613076923077099</v>
      </c>
      <c r="BO4">
        <v>0.11545454545454401</v>
      </c>
      <c r="BP4">
        <v>0.114783582089552</v>
      </c>
      <c r="BQ4">
        <v>0.11405147058823401</v>
      </c>
      <c r="BR4">
        <v>0.113289855072461</v>
      </c>
      <c r="BS4">
        <v>0.112621428571429</v>
      </c>
      <c r="BT4">
        <v>0.111901408450704</v>
      </c>
      <c r="BU4">
        <v>0.111215277777776</v>
      </c>
      <c r="BV4">
        <v>0.110568493150682</v>
      </c>
      <c r="BW4">
        <v>0.10980405405405499</v>
      </c>
      <c r="BX4">
        <v>0.10904</v>
      </c>
      <c r="BY4">
        <v>0.10832894736842</v>
      </c>
      <c r="BZ4">
        <v>0.107707792207792</v>
      </c>
      <c r="CA4">
        <v>0.107051282051282</v>
      </c>
      <c r="CB4">
        <v>0.106316455696202</v>
      </c>
      <c r="CC4">
        <v>0.1055875</v>
      </c>
      <c r="CD4">
        <v>0.10485802469135801</v>
      </c>
      <c r="CE4">
        <v>0.104219512195122</v>
      </c>
      <c r="CF4">
        <v>0.10353614457831301</v>
      </c>
      <c r="CG4">
        <v>0.102916666666665</v>
      </c>
      <c r="CH4">
        <v>0.102288235294118</v>
      </c>
      <c r="CI4">
        <v>0.101610465116278</v>
      </c>
      <c r="CJ4">
        <v>0.100948275862068</v>
      </c>
      <c r="CK4">
        <v>0.10029545454545399</v>
      </c>
      <c r="CL4">
        <v>9.96629213483127E-2</v>
      </c>
      <c r="CM4">
        <v>9.8994444444444801E-2</v>
      </c>
      <c r="CN4">
        <v>9.8324175824177198E-2</v>
      </c>
      <c r="CO4">
        <v>9.7679347826087198E-2</v>
      </c>
      <c r="CP4">
        <v>9.6983870967741498E-2</v>
      </c>
      <c r="CQ4">
        <v>9.6260638297873499E-2</v>
      </c>
      <c r="CR4">
        <v>9.5626315789474101E-2</v>
      </c>
      <c r="CS4">
        <v>9.4947916666666299E-2</v>
      </c>
      <c r="CT4">
        <v>9.4324742268042897E-2</v>
      </c>
      <c r="CU4">
        <v>9.37397959183663E-2</v>
      </c>
      <c r="CV4">
        <v>9.3186868686870303E-2</v>
      </c>
      <c r="CW4">
        <v>9.2570000000000097E-2</v>
      </c>
      <c r="CX4">
        <v>9.1920792079207406E-2</v>
      </c>
      <c r="CY4">
        <v>9.1299019607843895E-2</v>
      </c>
      <c r="CZ4">
        <v>9.0684466019417695E-2</v>
      </c>
      <c r="DA4">
        <v>9.0072115384615806E-2</v>
      </c>
      <c r="DB4">
        <v>8.9442857142858795E-2</v>
      </c>
      <c r="DC4">
        <v>8.8844339622642196E-2</v>
      </c>
      <c r="DD4">
        <v>8.8182242990654705E-2</v>
      </c>
      <c r="DE4">
        <v>8.7560185185184394E-2</v>
      </c>
      <c r="DF4">
        <v>8.6931192660550397E-2</v>
      </c>
      <c r="DG4">
        <v>8.6359090909090802E-2</v>
      </c>
      <c r="DH4">
        <v>8.5765765765765598E-2</v>
      </c>
      <c r="DI4">
        <v>8.5205357142857097E-2</v>
      </c>
      <c r="DJ4">
        <v>8.46548672566379E-2</v>
      </c>
      <c r="DK4">
        <v>8.4114035087719002E-2</v>
      </c>
      <c r="DL4">
        <v>8.3508695652172296E-2</v>
      </c>
      <c r="DM4">
        <v>8.2956896551724696E-2</v>
      </c>
      <c r="DN4">
        <v>8.2423076923078098E-2</v>
      </c>
      <c r="DO4">
        <v>8.1889830508474495E-2</v>
      </c>
      <c r="DP4">
        <v>8.1331932773110002E-2</v>
      </c>
      <c r="DQ4">
        <v>8.0787500000000304E-2</v>
      </c>
      <c r="DR4">
        <v>8.0260330578512298E-2</v>
      </c>
      <c r="DS4">
        <v>7.97254098360652E-2</v>
      </c>
      <c r="DT4">
        <v>7.9235772357724304E-2</v>
      </c>
      <c r="DU4">
        <v>7.8693548387097495E-2</v>
      </c>
      <c r="DV4">
        <v>7.8179999999999805E-2</v>
      </c>
      <c r="DW4">
        <v>7.7690476190476296E-2</v>
      </c>
      <c r="DX4">
        <v>7.7188976377952898E-2</v>
      </c>
      <c r="DY4">
        <v>7.6679687499999899E-2</v>
      </c>
      <c r="DZ4">
        <v>7.6182170542634403E-2</v>
      </c>
      <c r="EA4">
        <v>7.5719230769231899E-2</v>
      </c>
      <c r="EB4">
        <v>7.5290076335877504E-2</v>
      </c>
      <c r="EC4">
        <v>7.4825757575756796E-2</v>
      </c>
      <c r="ED4">
        <v>7.4345864661653799E-2</v>
      </c>
      <c r="EE4">
        <v>7.3891791044775904E-2</v>
      </c>
      <c r="EF4">
        <v>7.3433333333333795E-2</v>
      </c>
      <c r="EG4">
        <v>7.2963235294117204E-2</v>
      </c>
      <c r="EH4">
        <v>7.2525547445255106E-2</v>
      </c>
      <c r="EI4">
        <v>7.2112318840578393E-2</v>
      </c>
      <c r="EJ4">
        <v>7.1676258992805497E-2</v>
      </c>
      <c r="EK4">
        <v>7.1246428571428794E-2</v>
      </c>
      <c r="EL4">
        <v>7.0804964539007004E-2</v>
      </c>
      <c r="EM4">
        <v>7.0397887323943503E-2</v>
      </c>
      <c r="EN4">
        <v>6.9968531468531894E-2</v>
      </c>
      <c r="EO4">
        <v>6.9565972222221606E-2</v>
      </c>
      <c r="EP4">
        <v>6.9148275862069494E-2</v>
      </c>
      <c r="EQ4">
        <v>6.8732876712328E-2</v>
      </c>
      <c r="ER4">
        <v>6.8326530612244599E-2</v>
      </c>
      <c r="ES4">
        <v>6.7949324324324906E-2</v>
      </c>
      <c r="ET4">
        <v>6.7560402684563606E-2</v>
      </c>
      <c r="EU4">
        <v>6.7176666666666496E-2</v>
      </c>
      <c r="EV4">
        <v>6.6798013245032095E-2</v>
      </c>
      <c r="EW4">
        <v>6.6404605263157598E-2</v>
      </c>
      <c r="EX4">
        <v>6.6042483660131795E-2</v>
      </c>
      <c r="EY4">
        <v>6.5668831168831404E-2</v>
      </c>
      <c r="EZ4">
        <v>6.5290322580644697E-2</v>
      </c>
      <c r="FA4">
        <v>6.4932692307692705E-2</v>
      </c>
      <c r="FB4">
        <v>6.4554140127388596E-2</v>
      </c>
      <c r="FC4">
        <v>6.4180379746835298E-2</v>
      </c>
      <c r="FD4">
        <v>6.3836477987421994E-2</v>
      </c>
      <c r="FE4">
        <v>6.3487499999999794E-2</v>
      </c>
      <c r="FF4">
        <v>6.31490683229817E-2</v>
      </c>
      <c r="FG4">
        <v>6.2814814814815198E-2</v>
      </c>
      <c r="FH4">
        <v>6.2469325153374403E-2</v>
      </c>
      <c r="FI4">
        <v>6.2118902439024598E-2</v>
      </c>
      <c r="FJ4">
        <v>6.1796969696969802E-2</v>
      </c>
      <c r="FK4">
        <v>6.1463855421686399E-2</v>
      </c>
      <c r="FL4">
        <v>6.1122754491018699E-2</v>
      </c>
      <c r="FM4">
        <v>6.0815476190475802E-2</v>
      </c>
      <c r="FN4">
        <v>6.0497041420119399E-2</v>
      </c>
      <c r="FO4">
        <v>6.0179411764706398E-2</v>
      </c>
      <c r="FP4">
        <v>5.98625730994162E-2</v>
      </c>
      <c r="FQ4">
        <v>5.95610465116274E-2</v>
      </c>
      <c r="FR4">
        <v>5.9254335260115198E-2</v>
      </c>
      <c r="FS4">
        <v>5.8959770114942398E-2</v>
      </c>
      <c r="FT4">
        <v>5.8657142857143102E-2</v>
      </c>
      <c r="FU4">
        <v>5.8363636363636201E-2</v>
      </c>
      <c r="FV4">
        <v>5.8073446327683201E-2</v>
      </c>
      <c r="FW4">
        <v>5.7772471910111402E-2</v>
      </c>
      <c r="FX4">
        <v>5.7486033519552802E-2</v>
      </c>
      <c r="FY4">
        <v>5.7180555555555602E-2</v>
      </c>
      <c r="FZ4">
        <v>5.6895027624309397E-2</v>
      </c>
      <c r="GA4">
        <v>5.6601648351648999E-2</v>
      </c>
      <c r="GB4">
        <v>5.6319672131147497E-2</v>
      </c>
      <c r="GC4">
        <v>5.6046195652174197E-2</v>
      </c>
      <c r="GD4">
        <v>5.5789189189189202E-2</v>
      </c>
      <c r="GE4">
        <v>5.5508064516128802E-2</v>
      </c>
      <c r="GF4">
        <v>5.5232620320855297E-2</v>
      </c>
      <c r="GG4">
        <v>5.4962765957447403E-2</v>
      </c>
      <c r="GH4">
        <v>5.47169312169314E-2</v>
      </c>
      <c r="GI4">
        <v>5.4455263157894902E-2</v>
      </c>
      <c r="GJ4">
        <v>5.4196335078533803E-2</v>
      </c>
      <c r="GK4">
        <v>5.39531249999999E-2</v>
      </c>
      <c r="GL4">
        <v>5.3694300518133502E-2</v>
      </c>
      <c r="GM4">
        <v>5.3443298969072801E-2</v>
      </c>
      <c r="GN4">
        <v>5.3194871794872797E-2</v>
      </c>
      <c r="GO4">
        <v>5.2948979591836101E-2</v>
      </c>
      <c r="GP4">
        <v>5.2700507614212702E-2</v>
      </c>
      <c r="GQ4">
        <v>5.2457070707071597E-2</v>
      </c>
      <c r="GR4">
        <v>5.22211055276387E-2</v>
      </c>
      <c r="GS4">
        <v>5.19775000000001E-2</v>
      </c>
      <c r="GT4">
        <v>5.1736318407959503E-2</v>
      </c>
      <c r="GU4">
        <v>5.1499999999999699E-2</v>
      </c>
      <c r="GV4">
        <v>5.1266009852216098E-2</v>
      </c>
      <c r="GW4">
        <v>5.10269607843142E-2</v>
      </c>
      <c r="GX4">
        <v>5.0792682926829098E-2</v>
      </c>
      <c r="GY4">
        <v>5.0558252427184501E-2</v>
      </c>
      <c r="GZ4">
        <v>5.0338164251207199E-2</v>
      </c>
      <c r="HA4">
        <v>5.0115384615384902E-2</v>
      </c>
      <c r="HB4">
        <v>4.9897129186603703E-2</v>
      </c>
      <c r="HC4">
        <v>4.9680952380953103E-2</v>
      </c>
      <c r="HD4">
        <v>4.9469194312795998E-2</v>
      </c>
      <c r="HE4">
        <v>4.9254716981132297E-2</v>
      </c>
      <c r="HF4">
        <v>4.9035211267606099E-2</v>
      </c>
      <c r="HG4">
        <v>4.8824766355140298E-2</v>
      </c>
      <c r="HH4">
        <v>4.8625581395348803E-2</v>
      </c>
      <c r="HI4">
        <v>4.8416666666666199E-2</v>
      </c>
      <c r="HJ4">
        <v>4.8209677419353898E-2</v>
      </c>
      <c r="HK4">
        <v>4.8011467889908101E-2</v>
      </c>
      <c r="HL4">
        <v>4.7808219178082E-2</v>
      </c>
      <c r="HM4">
        <v>4.7613636363636198E-2</v>
      </c>
      <c r="HN4">
        <v>4.7416289592761202E-2</v>
      </c>
      <c r="HO4">
        <v>4.7216216216216099E-2</v>
      </c>
      <c r="HP4">
        <v>4.7020179372197303E-2</v>
      </c>
      <c r="HQ4">
        <v>4.6837053571428498E-2</v>
      </c>
      <c r="HR4">
        <v>4.6653333333333998E-2</v>
      </c>
      <c r="HS4">
        <v>4.6464601769912003E-2</v>
      </c>
      <c r="HT4">
        <v>4.6279735682818499E-2</v>
      </c>
      <c r="HU4">
        <v>4.6094298245613598E-2</v>
      </c>
      <c r="HV4">
        <v>4.5912663755458702E-2</v>
      </c>
      <c r="HW4">
        <v>4.57239130434774E-2</v>
      </c>
      <c r="HX4">
        <v>4.55411255411255E-2</v>
      </c>
      <c r="HY4">
        <v>4.5355603448276098E-2</v>
      </c>
      <c r="HZ4">
        <v>4.5171673819742401E-2</v>
      </c>
      <c r="IA4">
        <v>4.4993589743590197E-2</v>
      </c>
      <c r="IB4">
        <v>4.4821276595744503E-2</v>
      </c>
      <c r="IC4">
        <v>4.4648305084745599E-2</v>
      </c>
      <c r="ID4">
        <v>4.4485232067510302E-2</v>
      </c>
      <c r="IE4">
        <v>4.4306722689076102E-2</v>
      </c>
      <c r="IF4">
        <v>4.4144351464436002E-2</v>
      </c>
      <c r="IG4">
        <v>4.3979166666666701E-2</v>
      </c>
      <c r="IH4">
        <v>4.38091286307064E-2</v>
      </c>
      <c r="II4">
        <v>4.3657024793388302E-2</v>
      </c>
      <c r="IJ4">
        <v>4.34979423868311E-2</v>
      </c>
      <c r="IK4">
        <v>4.3331967213114601E-2</v>
      </c>
      <c r="IL4">
        <v>4.3167346938775497E-2</v>
      </c>
      <c r="IM4">
        <v>4.3002032520325403E-2</v>
      </c>
      <c r="IN4">
        <v>4.2838056680161697E-2</v>
      </c>
      <c r="IO4">
        <v>4.2679435483871299E-2</v>
      </c>
      <c r="IP4">
        <v>4.2518072289156397E-2</v>
      </c>
      <c r="IQ4">
        <v>4.2363999999999902E-2</v>
      </c>
      <c r="IR4">
        <v>4.2213147410358802E-2</v>
      </c>
      <c r="IS4">
        <v>4.2059523809523797E-2</v>
      </c>
      <c r="IT4">
        <v>4.1909090909091E-2</v>
      </c>
      <c r="IU4">
        <v>4.1757874015748098E-2</v>
      </c>
      <c r="IV4">
        <v>4.1603921568628299E-2</v>
      </c>
      <c r="IW4">
        <v>4.1460937500000003E-2</v>
      </c>
      <c r="IX4">
        <v>4.1315175097277203E-2</v>
      </c>
      <c r="IY4">
        <v>4.1168604651162101E-2</v>
      </c>
      <c r="IZ4">
        <v>4.1025096525096998E-2</v>
      </c>
      <c r="JA4">
        <v>4.08923076923082E-2</v>
      </c>
      <c r="JB4">
        <v>4.0752873563218099E-2</v>
      </c>
      <c r="JC4">
        <v>4.0606870229007497E-2</v>
      </c>
      <c r="JD4">
        <v>4.0461977186311997E-2</v>
      </c>
      <c r="JE4">
        <v>4.0329545454545E-2</v>
      </c>
      <c r="JF4">
        <v>4.0196226415094301E-2</v>
      </c>
      <c r="JG4">
        <v>4.0062030075187903E-2</v>
      </c>
      <c r="JH4">
        <v>3.9921348314605899E-2</v>
      </c>
      <c r="JI4">
        <v>3.97779850746268E-2</v>
      </c>
      <c r="JJ4">
        <v>3.9643122676580003E-2</v>
      </c>
      <c r="JK4">
        <v>3.9520370370370497E-2</v>
      </c>
      <c r="JL4">
        <v>3.9387453874538701E-2</v>
      </c>
      <c r="JM4">
        <v>3.9257352941176202E-2</v>
      </c>
      <c r="JN4">
        <v>3.9126373626374597E-2</v>
      </c>
      <c r="JO4">
        <v>3.8999999999999597E-2</v>
      </c>
      <c r="JP4">
        <v>3.8876363636363299E-2</v>
      </c>
      <c r="JQ4">
        <v>3.8749999999999202E-2</v>
      </c>
      <c r="JR4">
        <v>3.8620938628159303E-2</v>
      </c>
      <c r="JS4">
        <v>3.8499999999999902E-2</v>
      </c>
      <c r="JT4">
        <v>3.83691756272403E-2</v>
      </c>
      <c r="JU4">
        <v>3.8241071428571499E-2</v>
      </c>
      <c r="JV4">
        <v>3.8119217081850502E-2</v>
      </c>
      <c r="JW4">
        <v>3.7991134751773098E-2</v>
      </c>
      <c r="JX4">
        <v>3.7869257950529603E-2</v>
      </c>
      <c r="JY4">
        <v>3.7748239436619598E-2</v>
      </c>
      <c r="JZ4">
        <v>3.7628070175438497E-2</v>
      </c>
      <c r="KA4">
        <v>3.7501748251748401E-2</v>
      </c>
      <c r="KB4">
        <v>3.7378048780487498E-2</v>
      </c>
      <c r="KC4">
        <v>3.7256944444444301E-2</v>
      </c>
      <c r="KD4">
        <v>3.7140138408304199E-2</v>
      </c>
      <c r="KE4">
        <v>3.7018965517241598E-2</v>
      </c>
      <c r="KF4">
        <v>3.6907216494846198E-2</v>
      </c>
      <c r="KG4">
        <v>3.67876712328764E-2</v>
      </c>
      <c r="KH4">
        <v>3.6674061433447001E-2</v>
      </c>
      <c r="KI4">
        <v>3.6562925170067602E-2</v>
      </c>
      <c r="KJ4">
        <v>3.6450847457627299E-2</v>
      </c>
      <c r="KK4">
        <v>3.6339527027027203E-2</v>
      </c>
      <c r="KL4">
        <v>3.6230639730640397E-2</v>
      </c>
      <c r="KM4">
        <v>3.6117449664429403E-2</v>
      </c>
      <c r="KN4">
        <v>3.6001672240802599E-2</v>
      </c>
      <c r="KO4">
        <v>3.5889999999999901E-2</v>
      </c>
      <c r="KP4">
        <v>3.57857142857139E-2</v>
      </c>
      <c r="KQ4">
        <v>3.5677152317880101E-2</v>
      </c>
      <c r="KR4">
        <v>3.5575907590759001E-2</v>
      </c>
      <c r="KS4">
        <v>3.5470394736841902E-2</v>
      </c>
      <c r="KT4">
        <v>3.5363934426229801E-2</v>
      </c>
      <c r="KU4">
        <v>3.5259803921569098E-2</v>
      </c>
      <c r="KV4">
        <v>3.5153094462540599E-2</v>
      </c>
      <c r="KW4">
        <v>3.5047077922077903E-2</v>
      </c>
      <c r="KX4">
        <v>3.4944983818770502E-2</v>
      </c>
      <c r="KY4">
        <v>3.4840322580644997E-2</v>
      </c>
      <c r="KZ4">
        <v>3.47347266881027E-2</v>
      </c>
      <c r="LA4">
        <v>3.4637820512820598E-2</v>
      </c>
      <c r="LB4">
        <v>3.4546325878594103E-2</v>
      </c>
      <c r="LC4">
        <v>3.4442675159235797E-2</v>
      </c>
      <c r="LD4">
        <v>3.4349206349207302E-2</v>
      </c>
      <c r="LE4">
        <v>3.4254746835442801E-2</v>
      </c>
      <c r="LF4">
        <v>3.4156151419558599E-2</v>
      </c>
      <c r="LG4">
        <v>3.4061320754717399E-2</v>
      </c>
      <c r="LH4">
        <v>3.3970219435736602E-2</v>
      </c>
      <c r="LI4">
        <v>3.3871874999999801E-2</v>
      </c>
      <c r="LJ4">
        <v>3.3771028037382599E-2</v>
      </c>
      <c r="LK4">
        <v>3.3677018633540397E-2</v>
      </c>
      <c r="LL4">
        <v>3.3580495356037E-2</v>
      </c>
      <c r="LM4">
        <v>3.3495370370370502E-2</v>
      </c>
      <c r="LN4">
        <v>3.3406153846153801E-2</v>
      </c>
      <c r="LO4">
        <v>3.3319018404908002E-2</v>
      </c>
      <c r="LP4">
        <v>3.3229357798165299E-2</v>
      </c>
      <c r="LQ4">
        <v>3.3132621951219597E-2</v>
      </c>
      <c r="LR4">
        <v>3.3039513677811501E-2</v>
      </c>
      <c r="LS4">
        <v>3.2953030303030498E-2</v>
      </c>
      <c r="LT4">
        <v>3.2862537764350899E-2</v>
      </c>
      <c r="LU4">
        <v>3.2774096385542101E-2</v>
      </c>
      <c r="LV4">
        <v>3.2687687687687601E-2</v>
      </c>
      <c r="LW4">
        <v>3.2598802395209799E-2</v>
      </c>
      <c r="LX4">
        <v>3.2508955223880497E-2</v>
      </c>
      <c r="LY4">
        <v>3.2422619047618902E-2</v>
      </c>
      <c r="LZ4">
        <v>3.2336795252225298E-2</v>
      </c>
      <c r="MA4">
        <v>3.2248520710059701E-2</v>
      </c>
      <c r="MB4">
        <v>3.2171091445427701E-2</v>
      </c>
      <c r="MC4">
        <v>3.2080882352941598E-2</v>
      </c>
      <c r="MD4">
        <v>3.1995601173020603E-2</v>
      </c>
      <c r="ME4">
        <v>3.1913742690059102E-2</v>
      </c>
      <c r="MF4">
        <v>3.1835276967929697E-2</v>
      </c>
      <c r="MG4">
        <v>3.1748546511627701E-2</v>
      </c>
      <c r="MH4">
        <v>3.1663768115941598E-2</v>
      </c>
      <c r="MI4">
        <v>3.1582369942196299E-2</v>
      </c>
      <c r="MJ4">
        <v>3.1501440922190101E-2</v>
      </c>
      <c r="MK4">
        <v>3.14166666666666E-2</v>
      </c>
      <c r="ML4">
        <v>3.1338108882521303E-2</v>
      </c>
      <c r="MM4">
        <v>3.12600000000001E-2</v>
      </c>
      <c r="MN4">
        <v>3.1190883190883398E-2</v>
      </c>
      <c r="MO4">
        <v>3.1113636363636302E-2</v>
      </c>
      <c r="MP4">
        <v>3.1031161473088299E-2</v>
      </c>
      <c r="MQ4">
        <v>3.09604519774009E-2</v>
      </c>
      <c r="MR4">
        <v>3.0883098591549599E-2</v>
      </c>
      <c r="MS4">
        <v>3.0804775280898301E-2</v>
      </c>
      <c r="MT4">
        <v>3.0725490196079099E-2</v>
      </c>
      <c r="MU4">
        <v>3.06550279329607E-2</v>
      </c>
      <c r="MV4">
        <v>3.0583565459609999E-2</v>
      </c>
      <c r="MW4">
        <v>3.0506944444444399E-2</v>
      </c>
      <c r="MX4">
        <v>3.0439058171745002E-2</v>
      </c>
      <c r="MY4">
        <v>3.0366022099447498E-2</v>
      </c>
      <c r="MZ4">
        <v>3.02865013774106E-2</v>
      </c>
      <c r="NA4">
        <v>3.02156593406596E-2</v>
      </c>
      <c r="NB4">
        <v>3.0149315068492898E-2</v>
      </c>
      <c r="NC4">
        <v>3.0071038251365999E-2</v>
      </c>
      <c r="ND4">
        <v>2.9994550408719001E-2</v>
      </c>
      <c r="NE4">
        <v>2.9921195652174E-2</v>
      </c>
      <c r="NF4">
        <v>2.9850948509484498E-2</v>
      </c>
      <c r="NG4">
        <v>2.9781081081081E-2</v>
      </c>
      <c r="NH4">
        <v>2.97129380053907E-2</v>
      </c>
      <c r="NI4">
        <v>2.96478494623654E-2</v>
      </c>
      <c r="NJ4">
        <v>2.9577747989275999E-2</v>
      </c>
      <c r="NK4">
        <v>2.9504010695186999E-2</v>
      </c>
      <c r="NL4">
        <v>2.9432E-2</v>
      </c>
      <c r="NM4">
        <v>2.9360372340425801E-2</v>
      </c>
      <c r="NN4">
        <v>2.9290450928381902E-2</v>
      </c>
      <c r="NO4">
        <v>2.9219576719576801E-2</v>
      </c>
      <c r="NP4">
        <v>2.9153034300791698E-2</v>
      </c>
      <c r="NQ4">
        <v>2.90828947368423E-2</v>
      </c>
      <c r="NR4">
        <v>2.9022309711286099E-2</v>
      </c>
      <c r="NS4">
        <v>2.89528795811517E-2</v>
      </c>
      <c r="NT4">
        <v>2.8887728459529999E-2</v>
      </c>
      <c r="NU4">
        <v>2.8822916666666601E-2</v>
      </c>
      <c r="NV4">
        <v>2.8755844155843702E-2</v>
      </c>
      <c r="NW4">
        <v>2.86865284974087E-2</v>
      </c>
      <c r="NX4">
        <v>2.8617571059431201E-2</v>
      </c>
      <c r="NY4">
        <v>2.85476804123714E-2</v>
      </c>
      <c r="NZ4">
        <v>2.8485861182519098E-2</v>
      </c>
      <c r="OA4">
        <v>2.8417948717949199E-2</v>
      </c>
      <c r="OB4">
        <v>2.8352941176470699E-2</v>
      </c>
      <c r="OC4">
        <v>2.8293367346938499E-2</v>
      </c>
      <c r="OD4">
        <v>2.8234096692111799E-2</v>
      </c>
      <c r="OE4">
        <v>2.8172588832487098E-2</v>
      </c>
      <c r="OF4">
        <v>2.8107594936708301E-2</v>
      </c>
      <c r="OG4">
        <v>2.8050505050505499E-2</v>
      </c>
      <c r="OH4">
        <v>2.7987405541561101E-2</v>
      </c>
      <c r="OI4">
        <v>2.7927135678392199E-2</v>
      </c>
      <c r="OJ4">
        <v>2.7867167919799499E-2</v>
      </c>
      <c r="OK4">
        <v>2.7806250000000102E-2</v>
      </c>
      <c r="OL4">
        <v>2.7746882793017801E-2</v>
      </c>
      <c r="OM4">
        <v>2.7684079601989701E-2</v>
      </c>
      <c r="ON4">
        <v>2.7622828784119199E-2</v>
      </c>
      <c r="OO4">
        <v>2.7560643564356301E-2</v>
      </c>
      <c r="OP4">
        <v>2.7504938271604801E-2</v>
      </c>
      <c r="OQ4">
        <v>2.7442118226600601E-2</v>
      </c>
      <c r="OR4">
        <v>2.7379606879606899E-2</v>
      </c>
      <c r="OS4">
        <v>2.73223039215688E-2</v>
      </c>
      <c r="OT4">
        <v>2.7264058679706799E-2</v>
      </c>
      <c r="OU4">
        <v>2.7204878048780402E-2</v>
      </c>
      <c r="OV4">
        <v>2.7150851581508401E-2</v>
      </c>
      <c r="OW4">
        <v>2.70946601941747E-2</v>
      </c>
      <c r="OX4">
        <v>2.70423728813559E-2</v>
      </c>
      <c r="OY4">
        <v>2.6985507246376501E-2</v>
      </c>
      <c r="OZ4">
        <v>2.69313253012048E-2</v>
      </c>
      <c r="PA4">
        <v>2.6877403846153902E-2</v>
      </c>
      <c r="PB4">
        <v>2.6820143884892299E-2</v>
      </c>
      <c r="PC4">
        <v>2.6766746411483699E-2</v>
      </c>
      <c r="PD4">
        <v>2.6710023866348499E-2</v>
      </c>
      <c r="PE4">
        <v>2.6652380952381202E-2</v>
      </c>
      <c r="PF4">
        <v>2.6597387173396499E-2</v>
      </c>
      <c r="PG4">
        <v>2.6542654028435898E-2</v>
      </c>
      <c r="PH4">
        <v>2.6492907801418199E-2</v>
      </c>
      <c r="PI4">
        <v>2.6435141509434001E-2</v>
      </c>
      <c r="PJ4">
        <v>2.6378823529411899E-2</v>
      </c>
      <c r="PK4">
        <v>2.6327464788732598E-2</v>
      </c>
      <c r="PL4">
        <v>2.6277517564402698E-2</v>
      </c>
      <c r="PM4">
        <v>2.6230140186915898E-2</v>
      </c>
      <c r="PN4">
        <v>2.6181818181818001E-2</v>
      </c>
      <c r="PO4">
        <v>2.61302325581395E-2</v>
      </c>
      <c r="PP4">
        <v>2.6076566125289601E-2</v>
      </c>
      <c r="PQ4">
        <v>2.60231481481479E-2</v>
      </c>
      <c r="PR4">
        <v>2.5971131639722901E-2</v>
      </c>
      <c r="PS4">
        <v>2.5914746543778299E-2</v>
      </c>
      <c r="PT4">
        <v>2.5860919540229999E-2</v>
      </c>
      <c r="PU4">
        <v>2.5807339449541101E-2</v>
      </c>
      <c r="PV4">
        <v>2.5758581235697801E-2</v>
      </c>
      <c r="PW4">
        <v>2.57077625570774E-2</v>
      </c>
      <c r="PX4">
        <v>2.5658314350796699E-2</v>
      </c>
      <c r="PY4">
        <v>2.5606818181818002E-2</v>
      </c>
      <c r="PZ4">
        <v>2.5552154195011199E-2</v>
      </c>
      <c r="QA4">
        <v>2.5504524886878401E-2</v>
      </c>
      <c r="QB4">
        <v>2.5453724604966099E-2</v>
      </c>
      <c r="QC4">
        <v>2.5400900900900799E-2</v>
      </c>
      <c r="QD4">
        <v>2.53471910112354E-2</v>
      </c>
      <c r="QE4">
        <v>2.52970852017937E-2</v>
      </c>
      <c r="QF4">
        <v>2.5252796420581501E-2</v>
      </c>
      <c r="QG4">
        <v>2.5205357142857099E-2</v>
      </c>
      <c r="QH4">
        <v>2.5159242761692902E-2</v>
      </c>
      <c r="QI4">
        <v>2.51077777777781E-2</v>
      </c>
      <c r="QJ4">
        <v>2.50609756097562E-2</v>
      </c>
      <c r="QK4">
        <v>2.5017699115044399E-2</v>
      </c>
      <c r="QL4">
        <v>2.4969094922737099E-2</v>
      </c>
      <c r="QM4">
        <v>2.4918502202642599E-2</v>
      </c>
      <c r="QN4">
        <v>2.4872527472527901E-2</v>
      </c>
      <c r="QO4">
        <v>2.4822368421052399E-2</v>
      </c>
      <c r="QP4">
        <v>2.47768052516412E-2</v>
      </c>
      <c r="QQ4">
        <v>2.4730349344978201E-2</v>
      </c>
      <c r="QR4">
        <v>2.46830065359478E-2</v>
      </c>
      <c r="QS4">
        <v>2.4633695652173399E-2</v>
      </c>
      <c r="QT4">
        <v>2.4591106290672699E-2</v>
      </c>
      <c r="QU4">
        <v>2.4554112554112498E-2</v>
      </c>
      <c r="QV4">
        <v>2.4510799136069201E-2</v>
      </c>
      <c r="QW4">
        <v>2.4465517241379402E-2</v>
      </c>
      <c r="QX4">
        <v>2.4418279569892499E-2</v>
      </c>
      <c r="QY4">
        <v>2.43733905579398E-2</v>
      </c>
      <c r="QZ4">
        <v>2.4325481798715E-2</v>
      </c>
      <c r="RA4">
        <v>2.42841880341883E-2</v>
      </c>
      <c r="RB4">
        <v>2.42377398720682E-2</v>
      </c>
      <c r="RC4">
        <v>2.4192553191489202E-2</v>
      </c>
      <c r="RD4">
        <v>2.4148619957537101E-2</v>
      </c>
      <c r="RE4">
        <v>2.4101694915254102E-2</v>
      </c>
      <c r="RF4">
        <v>2.4060253699788401E-2</v>
      </c>
      <c r="RG4">
        <v>2.40147679324893E-2</v>
      </c>
      <c r="RH4">
        <v>2.3974736842105202E-2</v>
      </c>
      <c r="RI4">
        <v>2.39264705882355E-2</v>
      </c>
      <c r="RJ4">
        <v>2.3881551362682898E-2</v>
      </c>
      <c r="RK4">
        <v>2.38399581589962E-2</v>
      </c>
      <c r="RL4">
        <v>2.37995824634657E-2</v>
      </c>
      <c r="RM4">
        <v>2.3758333333333301E-2</v>
      </c>
      <c r="RN4">
        <v>2.3715176715176901E-2</v>
      </c>
      <c r="RO4">
        <v>2.36794605809133E-2</v>
      </c>
      <c r="RP4">
        <v>2.36407867494824E-2</v>
      </c>
      <c r="RQ4">
        <v>2.3604338842975098E-2</v>
      </c>
      <c r="RR4">
        <v>2.35628865979386E-2</v>
      </c>
      <c r="RS4">
        <v>2.35226337448559E-2</v>
      </c>
      <c r="RT4">
        <v>2.3483572895277201E-2</v>
      </c>
      <c r="RU4">
        <v>2.3441598360655701E-2</v>
      </c>
      <c r="RV4">
        <v>2.3400817995909599E-2</v>
      </c>
      <c r="RW4">
        <v>2.33602040816327E-2</v>
      </c>
      <c r="RX4">
        <v>2.33228105906312E-2</v>
      </c>
      <c r="RY4">
        <v>2.3283536585365899E-2</v>
      </c>
      <c r="RZ4">
        <v>2.32413793103446E-2</v>
      </c>
      <c r="SA4">
        <v>2.3202429149797501E-2</v>
      </c>
      <c r="SB4">
        <v>2.3162626262626201E-2</v>
      </c>
      <c r="SC4">
        <v>2.31219758064517E-2</v>
      </c>
      <c r="SD4">
        <v>2.30824949698187E-2</v>
      </c>
      <c r="SE4">
        <v>2.3042168674698601E-2</v>
      </c>
      <c r="SF4">
        <v>2.29989979959919E-2</v>
      </c>
      <c r="SG4">
        <v>2.2959E-2</v>
      </c>
    </row>
    <row r="5" spans="1:501">
      <c r="A5" t="s">
        <v>28</v>
      </c>
      <c r="B5">
        <v>2.9499999999999901E-2</v>
      </c>
      <c r="C5">
        <v>2.6499999999999999E-2</v>
      </c>
      <c r="D5">
        <v>2.6333333333333299E-2</v>
      </c>
      <c r="E5">
        <v>2.6124999999999999E-2</v>
      </c>
      <c r="F5">
        <v>2.69E-2</v>
      </c>
      <c r="G5">
        <v>2.6666666666666599E-2</v>
      </c>
      <c r="H5">
        <v>2.6000000000000099E-2</v>
      </c>
      <c r="I5">
        <v>2.8125000000000001E-2</v>
      </c>
      <c r="J5">
        <v>2.8166666666666802E-2</v>
      </c>
      <c r="K5">
        <v>2.9000000000000199E-2</v>
      </c>
      <c r="L5">
        <v>2.9681818181818299E-2</v>
      </c>
      <c r="M5">
        <v>3.10416666666667E-2</v>
      </c>
      <c r="N5">
        <v>3.2192307692307902E-2</v>
      </c>
      <c r="O5">
        <v>3.26785714285713E-2</v>
      </c>
      <c r="P5">
        <v>3.2966666666666901E-2</v>
      </c>
      <c r="Q5">
        <v>3.3687499999999898E-2</v>
      </c>
      <c r="R5">
        <v>3.4205882352941502E-2</v>
      </c>
      <c r="S5">
        <v>3.4611111111111398E-2</v>
      </c>
      <c r="T5">
        <v>3.4947368421052803E-2</v>
      </c>
      <c r="U5">
        <v>3.5049999999999901E-2</v>
      </c>
      <c r="V5">
        <v>3.5619047619047897E-2</v>
      </c>
      <c r="W5">
        <v>3.5909090909091203E-2</v>
      </c>
      <c r="X5">
        <v>3.6065217391304097E-2</v>
      </c>
      <c r="Y5">
        <v>3.6187499999999997E-2</v>
      </c>
      <c r="Z5">
        <v>3.64199999999998E-2</v>
      </c>
      <c r="AA5">
        <v>3.6884615384615703E-2</v>
      </c>
      <c r="AB5">
        <v>3.7462962962963198E-2</v>
      </c>
      <c r="AC5">
        <v>3.7910714285714103E-2</v>
      </c>
      <c r="AD5">
        <v>3.8396551724137903E-2</v>
      </c>
      <c r="AE5">
        <v>3.8766666666666498E-2</v>
      </c>
      <c r="AF5">
        <v>3.9096774193548102E-2</v>
      </c>
      <c r="AG5">
        <v>3.9218749999999997E-2</v>
      </c>
      <c r="AH5">
        <v>3.9303030303030999E-2</v>
      </c>
      <c r="AI5">
        <v>3.9808823529412403E-2</v>
      </c>
      <c r="AJ5">
        <v>3.9971428571428998E-2</v>
      </c>
      <c r="AK5">
        <v>4.0416666666666601E-2</v>
      </c>
      <c r="AL5">
        <v>4.0635135135135003E-2</v>
      </c>
      <c r="AM5">
        <v>4.0881578947368803E-2</v>
      </c>
      <c r="AN5">
        <v>4.1256410256410803E-2</v>
      </c>
      <c r="AO5">
        <v>4.1499999999999898E-2</v>
      </c>
      <c r="AP5">
        <v>4.1743902439024198E-2</v>
      </c>
      <c r="AQ5">
        <v>4.2059523809524102E-2</v>
      </c>
      <c r="AR5">
        <v>4.23255813953482E-2</v>
      </c>
      <c r="AS5">
        <v>4.26704545454544E-2</v>
      </c>
      <c r="AT5">
        <v>4.2911111111111899E-2</v>
      </c>
      <c r="AU5">
        <v>4.3271739130434202E-2</v>
      </c>
      <c r="AV5">
        <v>4.3414893617020903E-2</v>
      </c>
      <c r="AW5">
        <v>4.36979166666666E-2</v>
      </c>
      <c r="AX5">
        <v>4.38877551020408E-2</v>
      </c>
      <c r="AY5">
        <v>4.40400000000001E-2</v>
      </c>
      <c r="AZ5">
        <v>4.4186274509804502E-2</v>
      </c>
      <c r="BA5">
        <v>4.4259615384615203E-2</v>
      </c>
      <c r="BB5">
        <v>4.4349056603773598E-2</v>
      </c>
      <c r="BC5">
        <v>4.4546296296296903E-2</v>
      </c>
      <c r="BD5">
        <v>4.4772727272726798E-2</v>
      </c>
      <c r="BE5">
        <v>4.4901785714285797E-2</v>
      </c>
      <c r="BF5">
        <v>4.5078947368421801E-2</v>
      </c>
      <c r="BG5">
        <v>4.5172413793103203E-2</v>
      </c>
      <c r="BH5">
        <v>4.5228813559321998E-2</v>
      </c>
      <c r="BI5">
        <v>4.5433333333332701E-2</v>
      </c>
      <c r="BJ5">
        <v>4.5663934426229798E-2</v>
      </c>
      <c r="BK5">
        <v>4.58064516129024E-2</v>
      </c>
      <c r="BL5">
        <v>4.5785714285714998E-2</v>
      </c>
      <c r="BM5">
        <v>4.5945312500000002E-2</v>
      </c>
      <c r="BN5">
        <v>4.6053846153847201E-2</v>
      </c>
      <c r="BO5">
        <v>4.6121212121212903E-2</v>
      </c>
      <c r="BP5">
        <v>4.62388059701489E-2</v>
      </c>
      <c r="BQ5">
        <v>4.62794117647067E-2</v>
      </c>
      <c r="BR5">
        <v>4.6485507246375901E-2</v>
      </c>
      <c r="BS5">
        <v>4.6550000000000397E-2</v>
      </c>
      <c r="BT5">
        <v>4.6690140845070803E-2</v>
      </c>
      <c r="BU5">
        <v>4.68124999999995E-2</v>
      </c>
      <c r="BV5">
        <v>4.67945205479443E-2</v>
      </c>
      <c r="BW5">
        <v>4.7020270270270698E-2</v>
      </c>
      <c r="BX5">
        <v>4.7066666666666999E-2</v>
      </c>
      <c r="BY5">
        <v>4.7315789473683902E-2</v>
      </c>
      <c r="BZ5">
        <v>4.7259740259739599E-2</v>
      </c>
      <c r="CA5">
        <v>4.7217948717948703E-2</v>
      </c>
      <c r="CB5">
        <v>4.7297468354430001E-2</v>
      </c>
      <c r="CC5">
        <v>4.7331250000000297E-2</v>
      </c>
      <c r="CD5">
        <v>4.7320987654321002E-2</v>
      </c>
      <c r="CE5">
        <v>4.7445121951219797E-2</v>
      </c>
      <c r="CF5">
        <v>4.7506024096385498E-2</v>
      </c>
      <c r="CG5">
        <v>4.75952380952381E-2</v>
      </c>
      <c r="CH5">
        <v>4.7652941176471598E-2</v>
      </c>
      <c r="CI5">
        <v>4.7674418604650597E-2</v>
      </c>
      <c r="CJ5">
        <v>4.7793103448275302E-2</v>
      </c>
      <c r="CK5">
        <v>4.7909090909090603E-2</v>
      </c>
      <c r="CL5">
        <v>4.7910112359549499E-2</v>
      </c>
      <c r="CM5">
        <v>4.78722222222226E-2</v>
      </c>
      <c r="CN5">
        <v>4.78956043956053E-2</v>
      </c>
      <c r="CO5">
        <v>4.7956521739129503E-2</v>
      </c>
      <c r="CP5">
        <v>4.7956989247311899E-2</v>
      </c>
      <c r="CQ5">
        <v>4.8015957446808998E-2</v>
      </c>
      <c r="CR5">
        <v>4.8073684210526497E-2</v>
      </c>
      <c r="CS5">
        <v>4.8130208333333202E-2</v>
      </c>
      <c r="CT5">
        <v>4.8170103092784598E-2</v>
      </c>
      <c r="CU5">
        <v>4.8163265306122E-2</v>
      </c>
      <c r="CV5">
        <v>4.8186868686869597E-2</v>
      </c>
      <c r="CW5">
        <v>4.8204999999999998E-2</v>
      </c>
      <c r="CX5">
        <v>4.8321782178217601E-2</v>
      </c>
      <c r="CY5">
        <v>4.8250000000000598E-2</v>
      </c>
      <c r="CZ5">
        <v>4.8228155339806199E-2</v>
      </c>
      <c r="DA5">
        <v>4.8206730769231002E-2</v>
      </c>
      <c r="DB5">
        <v>4.8214285714286799E-2</v>
      </c>
      <c r="DC5">
        <v>4.8240566037736202E-2</v>
      </c>
      <c r="DD5">
        <v>4.8289719626168501E-2</v>
      </c>
      <c r="DE5">
        <v>4.8259259259258898E-2</v>
      </c>
      <c r="DF5">
        <v>4.8275229357798197E-2</v>
      </c>
      <c r="DG5">
        <v>4.82454545454543E-2</v>
      </c>
      <c r="DH5">
        <v>4.8220720720720402E-2</v>
      </c>
      <c r="DI5">
        <v>4.8209821428570998E-2</v>
      </c>
      <c r="DJ5">
        <v>4.8199115044248002E-2</v>
      </c>
      <c r="DK5">
        <v>4.8162280701755301E-2</v>
      </c>
      <c r="DL5">
        <v>4.8099999999998998E-2</v>
      </c>
      <c r="DM5">
        <v>4.80086206896553E-2</v>
      </c>
      <c r="DN5">
        <v>4.7927350427351502E-2</v>
      </c>
      <c r="DO5">
        <v>4.7860169491525197E-2</v>
      </c>
      <c r="DP5">
        <v>4.7785714285715299E-2</v>
      </c>
      <c r="DQ5">
        <v>4.7750000000000202E-2</v>
      </c>
      <c r="DR5">
        <v>4.7714876033057997E-2</v>
      </c>
      <c r="DS5">
        <v>4.7725409836065602E-2</v>
      </c>
      <c r="DT5">
        <v>4.7727642276422899E-2</v>
      </c>
      <c r="DU5">
        <v>4.7625000000000202E-2</v>
      </c>
      <c r="DV5">
        <v>4.7611999999999703E-2</v>
      </c>
      <c r="DW5">
        <v>4.7571428571428799E-2</v>
      </c>
      <c r="DX5">
        <v>4.7515748031496399E-2</v>
      </c>
      <c r="DY5">
        <v>4.7445312500000003E-2</v>
      </c>
      <c r="DZ5">
        <v>4.7368217054262501E-2</v>
      </c>
      <c r="EA5">
        <v>4.7353846153847003E-2</v>
      </c>
      <c r="EB5">
        <v>4.7309160305342497E-2</v>
      </c>
      <c r="EC5">
        <v>4.7306818181817901E-2</v>
      </c>
      <c r="ED5">
        <v>4.7289473684210201E-2</v>
      </c>
      <c r="EE5">
        <v>4.7231343283582201E-2</v>
      </c>
      <c r="EF5">
        <v>4.7162962962963198E-2</v>
      </c>
      <c r="EG5">
        <v>4.7058823529411702E-2</v>
      </c>
      <c r="EH5">
        <v>4.69817518248173E-2</v>
      </c>
      <c r="EI5">
        <v>4.6913043478259801E-2</v>
      </c>
      <c r="EJ5">
        <v>4.6820143884892002E-2</v>
      </c>
      <c r="EK5">
        <v>4.6760714285714697E-2</v>
      </c>
      <c r="EL5">
        <v>4.6659574468084497E-2</v>
      </c>
      <c r="EM5">
        <v>4.6640845070422599E-2</v>
      </c>
      <c r="EN5">
        <v>4.6590909090909099E-2</v>
      </c>
      <c r="EO5">
        <v>4.6524305555555201E-2</v>
      </c>
      <c r="EP5">
        <v>4.6420689655172598E-2</v>
      </c>
      <c r="EQ5">
        <v>4.6366438356163497E-2</v>
      </c>
      <c r="ER5">
        <v>4.6268707482992902E-2</v>
      </c>
      <c r="ES5">
        <v>4.6222972972973501E-2</v>
      </c>
      <c r="ET5">
        <v>4.6184563758389197E-2</v>
      </c>
      <c r="EU5">
        <v>4.60800000000001E-2</v>
      </c>
      <c r="EV5">
        <v>4.6029801324502399E-2</v>
      </c>
      <c r="EW5">
        <v>4.5924342105262701E-2</v>
      </c>
      <c r="EX5">
        <v>4.58496732026153E-2</v>
      </c>
      <c r="EY5">
        <v>4.5749999999999902E-2</v>
      </c>
      <c r="EZ5">
        <v>4.5680645161290202E-2</v>
      </c>
      <c r="FA5">
        <v>4.55833333333336E-2</v>
      </c>
      <c r="FB5">
        <v>4.5544585987261202E-2</v>
      </c>
      <c r="FC5">
        <v>4.5427215189873298E-2</v>
      </c>
      <c r="FD5">
        <v>4.5358490566037801E-2</v>
      </c>
      <c r="FE5">
        <v>4.5271874999999899E-2</v>
      </c>
      <c r="FF5">
        <v>4.5186335403727101E-2</v>
      </c>
      <c r="FG5">
        <v>4.5129629629629901E-2</v>
      </c>
      <c r="FH5">
        <v>4.5088957055214797E-2</v>
      </c>
      <c r="FI5">
        <v>4.4969512195122102E-2</v>
      </c>
      <c r="FJ5">
        <v>4.4896969696969803E-2</v>
      </c>
      <c r="FK5">
        <v>4.4777108433734801E-2</v>
      </c>
      <c r="FL5">
        <v>4.46856287425157E-2</v>
      </c>
      <c r="FM5">
        <v>4.4592261904761697E-2</v>
      </c>
      <c r="FN5">
        <v>4.45325443786991E-2</v>
      </c>
      <c r="FO5">
        <v>4.44264705882359E-2</v>
      </c>
      <c r="FP5">
        <v>4.4298245614035898E-2</v>
      </c>
      <c r="FQ5">
        <v>4.41889534883717E-2</v>
      </c>
      <c r="FR5">
        <v>4.4092485549132698E-2</v>
      </c>
      <c r="FS5">
        <v>4.4002873563218199E-2</v>
      </c>
      <c r="FT5">
        <v>4.3922857142857298E-2</v>
      </c>
      <c r="FU5">
        <v>4.3849431818181697E-2</v>
      </c>
      <c r="FV5">
        <v>4.3779661016949002E-2</v>
      </c>
      <c r="FW5">
        <v>4.3696629213482198E-2</v>
      </c>
      <c r="FX5">
        <v>4.3586592178770797E-2</v>
      </c>
      <c r="FY5">
        <v>4.3491666666666901E-2</v>
      </c>
      <c r="FZ5">
        <v>4.3414364640883898E-2</v>
      </c>
      <c r="GA5">
        <v>4.33269230769237E-2</v>
      </c>
      <c r="GB5">
        <v>4.32377049180327E-2</v>
      </c>
      <c r="GC5">
        <v>4.3141304347826197E-2</v>
      </c>
      <c r="GD5">
        <v>4.3040540540540503E-2</v>
      </c>
      <c r="GE5">
        <v>4.29139784946235E-2</v>
      </c>
      <c r="GF5">
        <v>4.2788770053475499E-2</v>
      </c>
      <c r="GG5">
        <v>4.2720744680851602E-2</v>
      </c>
      <c r="GH5">
        <v>4.2634920634920803E-2</v>
      </c>
      <c r="GI5">
        <v>4.2526315789473801E-2</v>
      </c>
      <c r="GJ5">
        <v>4.2455497382198698E-2</v>
      </c>
      <c r="GK5">
        <v>4.2354166666666603E-2</v>
      </c>
      <c r="GL5">
        <v>4.22564766839367E-2</v>
      </c>
      <c r="GM5">
        <v>4.21520618556709E-2</v>
      </c>
      <c r="GN5">
        <v>4.2051282051283098E-2</v>
      </c>
      <c r="GO5">
        <v>4.19362244897954E-2</v>
      </c>
      <c r="GP5">
        <v>4.1824873096446301E-2</v>
      </c>
      <c r="GQ5">
        <v>4.1724747474748199E-2</v>
      </c>
      <c r="GR5">
        <v>4.1668341708543201E-2</v>
      </c>
      <c r="GS5">
        <v>4.15350000000001E-2</v>
      </c>
      <c r="GT5">
        <v>4.1447761194029299E-2</v>
      </c>
      <c r="GU5">
        <v>4.13638613861382E-2</v>
      </c>
      <c r="GV5">
        <v>4.1261083743842103E-2</v>
      </c>
      <c r="GW5">
        <v>4.1166666666666997E-2</v>
      </c>
      <c r="GX5">
        <v>4.1087804878048403E-2</v>
      </c>
      <c r="GY5">
        <v>4.1014563106796298E-2</v>
      </c>
      <c r="GZ5">
        <v>4.0937198067632498E-2</v>
      </c>
      <c r="HA5">
        <v>4.0836538461538799E-2</v>
      </c>
      <c r="HB5">
        <v>4.07440191387567E-2</v>
      </c>
      <c r="HC5">
        <v>4.06452380952389E-2</v>
      </c>
      <c r="HD5">
        <v>4.05450236966821E-2</v>
      </c>
      <c r="HE5">
        <v>4.0431603773585199E-2</v>
      </c>
      <c r="HF5">
        <v>4.0340375586854597E-2</v>
      </c>
      <c r="HG5">
        <v>4.0231308411215201E-2</v>
      </c>
      <c r="HH5">
        <v>4.0141860465116197E-2</v>
      </c>
      <c r="HI5">
        <v>4.0048611111110702E-2</v>
      </c>
      <c r="HJ5">
        <v>3.9981566820275698E-2</v>
      </c>
      <c r="HK5">
        <v>3.9885321100917401E-2</v>
      </c>
      <c r="HL5">
        <v>3.9799086757990702E-2</v>
      </c>
      <c r="HM5">
        <v>3.9713636363636097E-2</v>
      </c>
      <c r="HN5">
        <v>3.9608597285068797E-2</v>
      </c>
      <c r="HO5">
        <v>3.9506756756756599E-2</v>
      </c>
      <c r="HP5">
        <v>3.93968609865471E-2</v>
      </c>
      <c r="HQ5">
        <v>3.9299107142857101E-2</v>
      </c>
      <c r="HR5">
        <v>3.9215555555555899E-2</v>
      </c>
      <c r="HS5">
        <v>3.91061946902658E-2</v>
      </c>
      <c r="HT5">
        <v>3.9019823788545502E-2</v>
      </c>
      <c r="HU5">
        <v>3.8936403508771901E-2</v>
      </c>
      <c r="HV5">
        <v>3.8844978165939098E-2</v>
      </c>
      <c r="HW5">
        <v>3.8758695652173103E-2</v>
      </c>
      <c r="HX5">
        <v>3.8677489177489102E-2</v>
      </c>
      <c r="HY5">
        <v>3.8592672413793203E-2</v>
      </c>
      <c r="HZ5">
        <v>3.8497854077253001E-2</v>
      </c>
      <c r="IA5">
        <v>3.8418803418804097E-2</v>
      </c>
      <c r="IB5">
        <v>3.8323404255318903E-2</v>
      </c>
      <c r="IC5">
        <v>3.8269067796609997E-2</v>
      </c>
      <c r="ID5">
        <v>3.8185654008438603E-2</v>
      </c>
      <c r="IE5">
        <v>3.8092436974790297E-2</v>
      </c>
      <c r="IF5">
        <v>3.8014644351465003E-2</v>
      </c>
      <c r="IG5">
        <v>3.79166666666668E-2</v>
      </c>
      <c r="IH5">
        <v>3.7842323651453E-2</v>
      </c>
      <c r="II5">
        <v>3.77623966942148E-2</v>
      </c>
      <c r="IJ5">
        <v>3.7681069958847499E-2</v>
      </c>
      <c r="IK5">
        <v>3.7584016393442499E-2</v>
      </c>
      <c r="IL5">
        <v>3.7510204081632699E-2</v>
      </c>
      <c r="IM5">
        <v>3.7420731707317197E-2</v>
      </c>
      <c r="IN5">
        <v>3.7331983805667802E-2</v>
      </c>
      <c r="IO5">
        <v>3.72379032258068E-2</v>
      </c>
      <c r="IP5">
        <v>3.7146586345381302E-2</v>
      </c>
      <c r="IQ5">
        <v>3.7058000000000001E-2</v>
      </c>
      <c r="IR5">
        <v>3.6970119521912502E-2</v>
      </c>
      <c r="IS5">
        <v>3.6892857142857102E-2</v>
      </c>
      <c r="IT5">
        <v>3.6814229249012002E-2</v>
      </c>
      <c r="IU5">
        <v>3.6738188976377997E-2</v>
      </c>
      <c r="IV5">
        <v>3.6654901960785101E-2</v>
      </c>
      <c r="IW5">
        <v>3.655859375E-2</v>
      </c>
      <c r="IX5">
        <v>3.6466926070039797E-2</v>
      </c>
      <c r="IY5">
        <v>3.6397286821704698E-2</v>
      </c>
      <c r="IZ5">
        <v>3.6303088803089099E-2</v>
      </c>
      <c r="JA5">
        <v>3.6207692307692697E-2</v>
      </c>
      <c r="JB5">
        <v>3.6128352490421303E-2</v>
      </c>
      <c r="JC5">
        <v>3.6026717557251703E-2</v>
      </c>
      <c r="JD5">
        <v>3.5961977186311903E-2</v>
      </c>
      <c r="JE5">
        <v>3.5882575757575398E-2</v>
      </c>
      <c r="JF5">
        <v>3.5794339622641398E-2</v>
      </c>
      <c r="JG5">
        <v>3.57124060150373E-2</v>
      </c>
      <c r="JH5">
        <v>3.56254681647932E-2</v>
      </c>
      <c r="JI5">
        <v>3.55391791044775E-2</v>
      </c>
      <c r="JJ5">
        <v>3.5459107806691502E-2</v>
      </c>
      <c r="JK5">
        <v>3.53666666666669E-2</v>
      </c>
      <c r="JL5">
        <v>3.53025830258301E-2</v>
      </c>
      <c r="JM5">
        <v>3.5237132352941E-2</v>
      </c>
      <c r="JN5">
        <v>3.5153846153847E-2</v>
      </c>
      <c r="JO5">
        <v>3.5062043795620099E-2</v>
      </c>
      <c r="JP5">
        <v>3.4985454545454403E-2</v>
      </c>
      <c r="JQ5">
        <v>3.4894927536231198E-2</v>
      </c>
      <c r="JR5">
        <v>3.4823104693141198E-2</v>
      </c>
      <c r="JS5">
        <v>3.4748201438848797E-2</v>
      </c>
      <c r="JT5">
        <v>3.4673835125448201E-2</v>
      </c>
      <c r="JU5">
        <v>3.4587500000000201E-2</v>
      </c>
      <c r="JV5">
        <v>3.4514234875444798E-2</v>
      </c>
      <c r="JW5">
        <v>3.4437943262411098E-2</v>
      </c>
      <c r="JX5">
        <v>3.4363957597172999E-2</v>
      </c>
      <c r="JY5">
        <v>3.42869718309858E-2</v>
      </c>
      <c r="JZ5">
        <v>3.4215789473684102E-2</v>
      </c>
      <c r="KA5">
        <v>3.4146853146853298E-2</v>
      </c>
      <c r="KB5">
        <v>3.4062717770034598E-2</v>
      </c>
      <c r="KC5">
        <v>3.3982638888888701E-2</v>
      </c>
      <c r="KD5">
        <v>3.3892733564013698E-2</v>
      </c>
      <c r="KE5">
        <v>3.3803448275862298E-2</v>
      </c>
      <c r="KF5">
        <v>3.37353951890043E-2</v>
      </c>
      <c r="KG5">
        <v>3.3657534246574902E-2</v>
      </c>
      <c r="KH5">
        <v>3.3580204778156798E-2</v>
      </c>
      <c r="KI5">
        <v>3.3503401360544097E-2</v>
      </c>
      <c r="KJ5">
        <v>3.3413559322034297E-2</v>
      </c>
      <c r="KK5">
        <v>3.3351351351351498E-2</v>
      </c>
      <c r="KL5">
        <v>3.3284511784512298E-2</v>
      </c>
      <c r="KM5">
        <v>3.3199664429530103E-2</v>
      </c>
      <c r="KN5">
        <v>3.3140468227424703E-2</v>
      </c>
      <c r="KO5">
        <v>3.3060000000000103E-2</v>
      </c>
      <c r="KP5">
        <v>3.29916943521592E-2</v>
      </c>
      <c r="KQ5">
        <v>3.2915562913906599E-2</v>
      </c>
      <c r="KR5">
        <v>3.2834983498349797E-2</v>
      </c>
      <c r="KS5">
        <v>3.2766447368420902E-2</v>
      </c>
      <c r="KT5">
        <v>3.2688524590164102E-2</v>
      </c>
      <c r="KU5">
        <v>3.26274509803927E-2</v>
      </c>
      <c r="KV5">
        <v>3.2563517915309301E-2</v>
      </c>
      <c r="KW5">
        <v>3.2498376623376499E-2</v>
      </c>
      <c r="KX5">
        <v>3.2436893203883703E-2</v>
      </c>
      <c r="KY5">
        <v>3.2366129032257898E-2</v>
      </c>
      <c r="KZ5">
        <v>3.2295819935691097E-2</v>
      </c>
      <c r="LA5">
        <v>3.2224358974359102E-2</v>
      </c>
      <c r="LB5">
        <v>3.2156549520766603E-2</v>
      </c>
      <c r="LC5">
        <v>3.2084394904458698E-2</v>
      </c>
      <c r="LD5">
        <v>3.2009523809524598E-2</v>
      </c>
      <c r="LE5">
        <v>3.1930379746835297E-2</v>
      </c>
      <c r="LF5">
        <v>3.1875394321766802E-2</v>
      </c>
      <c r="LG5">
        <v>3.1800314465408999E-2</v>
      </c>
      <c r="LH5">
        <v>3.1727272727272902E-2</v>
      </c>
      <c r="LI5">
        <v>3.1654687500000001E-2</v>
      </c>
      <c r="LJ5">
        <v>3.1587227414329601E-2</v>
      </c>
      <c r="LK5">
        <v>3.1512422360248503E-2</v>
      </c>
      <c r="LL5">
        <v>3.1439628482972E-2</v>
      </c>
      <c r="LM5">
        <v>3.13672839506174E-2</v>
      </c>
      <c r="LN5">
        <v>3.1298461538461497E-2</v>
      </c>
      <c r="LO5">
        <v>3.1236196319018399E-2</v>
      </c>
      <c r="LP5">
        <v>3.1183486238532301E-2</v>
      </c>
      <c r="LQ5">
        <v>3.1108231707317101E-2</v>
      </c>
      <c r="LR5">
        <v>3.10440729483283E-2</v>
      </c>
      <c r="LS5">
        <v>3.0981818181818201E-2</v>
      </c>
      <c r="LT5">
        <v>3.0906344410876599E-2</v>
      </c>
      <c r="LU5">
        <v>3.0841867469879401E-2</v>
      </c>
      <c r="LV5">
        <v>3.0771771771771698E-2</v>
      </c>
      <c r="LW5">
        <v>3.07035928143716E-2</v>
      </c>
      <c r="LX5">
        <v>3.0644776119403E-2</v>
      </c>
      <c r="LY5">
        <v>3.0572916666666498E-2</v>
      </c>
      <c r="LZ5">
        <v>3.05163204747772E-2</v>
      </c>
      <c r="MA5">
        <v>3.04467455621307E-2</v>
      </c>
      <c r="MB5">
        <v>3.0376106194690201E-2</v>
      </c>
      <c r="MC5">
        <v>3.03102941176473E-2</v>
      </c>
      <c r="MD5">
        <v>3.02434017595309E-2</v>
      </c>
      <c r="ME5">
        <v>3.01827485380122E-2</v>
      </c>
      <c r="MF5">
        <v>3.0112244897958999E-2</v>
      </c>
      <c r="MG5">
        <v>3.0059593023255601E-2</v>
      </c>
      <c r="MH5">
        <v>2.9999999999999399E-2</v>
      </c>
      <c r="MI5">
        <v>2.9939306358381199E-2</v>
      </c>
      <c r="MJ5">
        <v>2.9877521613832898E-2</v>
      </c>
      <c r="MK5">
        <v>2.9818965517241201E-2</v>
      </c>
      <c r="ML5">
        <v>2.9757879656160301E-2</v>
      </c>
      <c r="MM5">
        <v>2.9698571428571501E-2</v>
      </c>
      <c r="MN5">
        <v>2.96410256410258E-2</v>
      </c>
      <c r="MO5">
        <v>2.95823863636363E-2</v>
      </c>
      <c r="MP5">
        <v>2.9533994334278099E-2</v>
      </c>
      <c r="MQ5">
        <v>2.94731638418077E-2</v>
      </c>
      <c r="MR5">
        <v>2.9409859154929802E-2</v>
      </c>
      <c r="MS5">
        <v>2.9351123595504999E-2</v>
      </c>
      <c r="MT5">
        <v>2.92899159663873E-2</v>
      </c>
      <c r="MU5">
        <v>2.9223463687150598E-2</v>
      </c>
      <c r="MV5">
        <v>2.9169916434540401E-2</v>
      </c>
      <c r="MW5">
        <v>2.9111111111111102E-2</v>
      </c>
      <c r="MX5">
        <v>2.9049861495844799E-2</v>
      </c>
      <c r="MY5">
        <v>2.8988950276243E-2</v>
      </c>
      <c r="MZ5">
        <v>2.89325068870524E-2</v>
      </c>
      <c r="NA5">
        <v>2.88681318681322E-2</v>
      </c>
      <c r="NB5">
        <v>2.8804109589040901E-2</v>
      </c>
      <c r="NC5">
        <v>2.8743169398907E-2</v>
      </c>
      <c r="ND5">
        <v>2.86771117166209E-2</v>
      </c>
      <c r="NE5">
        <v>2.8629076086956601E-2</v>
      </c>
      <c r="NF5">
        <v>2.85677506775062E-2</v>
      </c>
      <c r="NG5">
        <v>2.8508108108107999E-2</v>
      </c>
      <c r="NH5">
        <v>2.8451482479784199E-2</v>
      </c>
      <c r="NI5">
        <v>2.8399193548386902E-2</v>
      </c>
      <c r="NJ5">
        <v>2.83445040214475E-2</v>
      </c>
      <c r="NK5">
        <v>2.8288770053475801E-2</v>
      </c>
      <c r="NL5">
        <v>2.8243999999999998E-2</v>
      </c>
      <c r="NM5">
        <v>2.8182180851064099E-2</v>
      </c>
      <c r="NN5">
        <v>2.8127320954907099E-2</v>
      </c>
      <c r="NO5">
        <v>2.8070105820105901E-2</v>
      </c>
      <c r="NP5">
        <v>2.8015831134564701E-2</v>
      </c>
      <c r="NQ5">
        <v>2.7961842105263202E-2</v>
      </c>
      <c r="NR5">
        <v>2.7906824146981701E-2</v>
      </c>
      <c r="NS5">
        <v>2.7858638743455299E-2</v>
      </c>
      <c r="NT5">
        <v>2.7808093994777999E-2</v>
      </c>
      <c r="NU5">
        <v>2.7753906249999901E-2</v>
      </c>
      <c r="NV5">
        <v>2.77064935064932E-2</v>
      </c>
      <c r="NW5">
        <v>2.7658031088082301E-2</v>
      </c>
      <c r="NX5">
        <v>2.7611111111110701E-2</v>
      </c>
      <c r="NY5">
        <v>2.7560567010309601E-2</v>
      </c>
      <c r="NZ5">
        <v>2.75051413881746E-2</v>
      </c>
      <c r="OA5">
        <v>2.74538461538467E-2</v>
      </c>
      <c r="OB5">
        <v>2.7401534526854399E-2</v>
      </c>
      <c r="OC5">
        <v>2.7352040816326199E-2</v>
      </c>
      <c r="OD5">
        <v>2.7300254452926099E-2</v>
      </c>
      <c r="OE5">
        <v>2.7247461928933799E-2</v>
      </c>
      <c r="OF5">
        <v>2.7194936708860199E-2</v>
      </c>
      <c r="OG5">
        <v>2.7138888888889299E-2</v>
      </c>
      <c r="OH5">
        <v>2.70856423173798E-2</v>
      </c>
      <c r="OI5">
        <v>2.70376884422113E-2</v>
      </c>
      <c r="OJ5">
        <v>2.6992481203007599E-2</v>
      </c>
      <c r="OK5">
        <v>2.6942500000000098E-2</v>
      </c>
      <c r="OL5">
        <v>2.68977556109729E-2</v>
      </c>
      <c r="OM5">
        <v>2.6847014925372802E-2</v>
      </c>
      <c r="ON5">
        <v>2.67952853598015E-2</v>
      </c>
      <c r="OO5">
        <v>2.67450495049503E-2</v>
      </c>
      <c r="OP5">
        <v>2.6690123456790001E-2</v>
      </c>
      <c r="OQ5">
        <v>2.66477832512312E-2</v>
      </c>
      <c r="OR5">
        <v>2.6592137592137601E-2</v>
      </c>
      <c r="OS5">
        <v>2.6547794117647201E-2</v>
      </c>
      <c r="OT5">
        <v>2.6498777506112601E-2</v>
      </c>
      <c r="OU5">
        <v>2.64451219512193E-2</v>
      </c>
      <c r="OV5">
        <v>2.64026763990266E-2</v>
      </c>
      <c r="OW5">
        <v>2.63507281553398E-2</v>
      </c>
      <c r="OX5">
        <v>2.63075060532688E-2</v>
      </c>
      <c r="OY5">
        <v>2.6263285024154401E-2</v>
      </c>
      <c r="OZ5">
        <v>2.6216867469879501E-2</v>
      </c>
      <c r="PA5">
        <v>2.6170673076923199E-2</v>
      </c>
      <c r="PB5">
        <v>2.6119904076738799E-2</v>
      </c>
      <c r="PC5">
        <v>2.6075358851675098E-2</v>
      </c>
      <c r="PD5">
        <v>2.60238663484487E-2</v>
      </c>
      <c r="PE5">
        <v>2.59773809523813E-2</v>
      </c>
      <c r="PF5">
        <v>2.5925178147268298E-2</v>
      </c>
      <c r="PG5">
        <v>2.5880331753554298E-2</v>
      </c>
      <c r="PH5">
        <v>2.5832151300236202E-2</v>
      </c>
      <c r="PI5">
        <v>2.57806603773586E-2</v>
      </c>
      <c r="PJ5">
        <v>2.5732941176470701E-2</v>
      </c>
      <c r="PK5">
        <v>2.5690140845070601E-2</v>
      </c>
      <c r="PL5">
        <v>2.5640515222482299E-2</v>
      </c>
      <c r="PM5">
        <v>2.55969626168225E-2</v>
      </c>
      <c r="PN5">
        <v>2.5559440559440399E-2</v>
      </c>
      <c r="PO5">
        <v>2.55093023255814E-2</v>
      </c>
      <c r="PP5">
        <v>2.5460556844547198E-2</v>
      </c>
      <c r="PQ5">
        <v>2.5414351851851601E-2</v>
      </c>
      <c r="PR5">
        <v>2.5367205542725198E-2</v>
      </c>
      <c r="PS5">
        <v>2.5328341013824401E-2</v>
      </c>
      <c r="PT5">
        <v>2.52862068965518E-2</v>
      </c>
      <c r="PU5">
        <v>2.5236238532109899E-2</v>
      </c>
      <c r="PV5">
        <v>2.51945080091532E-2</v>
      </c>
      <c r="PW5">
        <v>2.5159817351598002E-2</v>
      </c>
      <c r="PX5">
        <v>2.51195899772204E-2</v>
      </c>
      <c r="PY5">
        <v>2.50806818181817E-2</v>
      </c>
      <c r="PZ5">
        <v>2.5043083900226599E-2</v>
      </c>
      <c r="QA5">
        <v>2.49966063348421E-2</v>
      </c>
      <c r="QB5">
        <v>2.49571106094807E-2</v>
      </c>
      <c r="QC5">
        <v>2.4909909909909801E-2</v>
      </c>
      <c r="QD5">
        <v>2.4864044943819701E-2</v>
      </c>
      <c r="QE5">
        <v>2.4822869955157E-2</v>
      </c>
      <c r="QF5">
        <v>2.4776286353467399E-2</v>
      </c>
      <c r="QG5">
        <v>2.4728794642857099E-2</v>
      </c>
      <c r="QH5">
        <v>2.4684855233853199E-2</v>
      </c>
      <c r="QI5">
        <v>2.46433333333336E-2</v>
      </c>
      <c r="QJ5">
        <v>2.46053215077606E-2</v>
      </c>
      <c r="QK5">
        <v>2.4561946902655001E-2</v>
      </c>
      <c r="QL5">
        <v>2.4517660044149899E-2</v>
      </c>
      <c r="QM5">
        <v>2.4471365638766E-2</v>
      </c>
      <c r="QN5">
        <v>2.4423076923077401E-2</v>
      </c>
      <c r="QO5">
        <v>2.43892543859647E-2</v>
      </c>
      <c r="QP5">
        <v>2.4351203501094199E-2</v>
      </c>
      <c r="QQ5">
        <v>2.43100436681223E-2</v>
      </c>
      <c r="QR5">
        <v>2.4269063180827999E-2</v>
      </c>
      <c r="QS5">
        <v>2.4229347826086399E-2</v>
      </c>
      <c r="QT5">
        <v>2.41876355748375E-2</v>
      </c>
      <c r="QU5">
        <v>2.4150432900432801E-2</v>
      </c>
      <c r="QV5">
        <v>2.4117710583153401E-2</v>
      </c>
      <c r="QW5">
        <v>2.4076508620689802E-2</v>
      </c>
      <c r="QX5">
        <v>2.40387096774194E-2</v>
      </c>
      <c r="QY5">
        <v>2.39967811158797E-2</v>
      </c>
      <c r="QZ5">
        <v>2.3958244111348899E-2</v>
      </c>
      <c r="RA5">
        <v>2.3925213675213899E-2</v>
      </c>
      <c r="RB5">
        <v>2.3879530916844301E-2</v>
      </c>
      <c r="RC5">
        <v>2.3835106382978598E-2</v>
      </c>
      <c r="RD5">
        <v>2.3796178343948898E-2</v>
      </c>
      <c r="RE5">
        <v>2.3753177966101501E-2</v>
      </c>
      <c r="RF5">
        <v>2.3711416490486002E-2</v>
      </c>
      <c r="RG5">
        <v>2.3674050632911298E-2</v>
      </c>
      <c r="RH5">
        <v>2.3634736842105101E-2</v>
      </c>
      <c r="RI5">
        <v>2.3593487394958298E-2</v>
      </c>
      <c r="RJ5">
        <v>2.35587002096431E-2</v>
      </c>
      <c r="RK5">
        <v>2.35177824267786E-2</v>
      </c>
      <c r="RL5">
        <v>2.3477035490605602E-2</v>
      </c>
      <c r="RM5">
        <v>2.3440625E-2</v>
      </c>
      <c r="RN5">
        <v>2.34033264033266E-2</v>
      </c>
      <c r="RO5">
        <v>2.3366182572614601E-2</v>
      </c>
      <c r="RP5">
        <v>2.33271221532091E-2</v>
      </c>
      <c r="RQ5">
        <v>2.3289256198347E-2</v>
      </c>
      <c r="RR5">
        <v>2.3254639175258201E-2</v>
      </c>
      <c r="RS5">
        <v>2.32150205761316E-2</v>
      </c>
      <c r="RT5">
        <v>2.3175564681724801E-2</v>
      </c>
      <c r="RU5">
        <v>2.3140368852459001E-2</v>
      </c>
      <c r="RV5">
        <v>2.3109406952964699E-2</v>
      </c>
      <c r="RW5">
        <v>2.3073469387755102E-2</v>
      </c>
      <c r="RX5">
        <v>2.3036659877800299E-2</v>
      </c>
      <c r="RY5">
        <v>2.30000000000001E-2</v>
      </c>
      <c r="RZ5">
        <v>2.2966531440161999E-2</v>
      </c>
      <c r="SA5">
        <v>2.2922064777327798E-2</v>
      </c>
      <c r="SB5">
        <v>2.2887878787878801E-2</v>
      </c>
      <c r="SC5">
        <v>2.2850806451613099E-2</v>
      </c>
      <c r="SD5">
        <v>2.2815895372233198E-2</v>
      </c>
      <c r="SE5">
        <v>2.2783132530120299E-2</v>
      </c>
      <c r="SF5">
        <v>2.2748496993988E-2</v>
      </c>
      <c r="SG5">
        <v>2.2717999999999999E-2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7.42578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4" width="12" bestFit="1" customWidth="1"/>
    <col min="25" max="25" width="10" bestFit="1" customWidth="1"/>
    <col min="26" max="26" width="8" bestFit="1" customWidth="1"/>
    <col min="27" max="30" width="12" bestFit="1" customWidth="1"/>
    <col min="31" max="31" width="8" bestFit="1" customWidth="1"/>
    <col min="32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9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0.20549999999999999</v>
      </c>
      <c r="C1">
        <v>0.27675</v>
      </c>
      <c r="D1">
        <v>0.33883333333333399</v>
      </c>
      <c r="E1">
        <v>0.39124999999999999</v>
      </c>
      <c r="F1">
        <v>0.44530000000000097</v>
      </c>
      <c r="G1">
        <v>0.48708333333333298</v>
      </c>
      <c r="H1">
        <v>0.51928571428571701</v>
      </c>
      <c r="I1">
        <v>0.54543750000000102</v>
      </c>
      <c r="J1">
        <v>0.56938888888888906</v>
      </c>
      <c r="K1">
        <v>0.59115000000000095</v>
      </c>
      <c r="L1">
        <v>0.60868181818181799</v>
      </c>
      <c r="M1">
        <v>0.62624999999999897</v>
      </c>
      <c r="N1">
        <v>0.64215384615384097</v>
      </c>
      <c r="O1">
        <v>0.65632142857142495</v>
      </c>
      <c r="P1">
        <v>0.66966666666666697</v>
      </c>
      <c r="Q1">
        <v>0.68218749999999995</v>
      </c>
      <c r="R1">
        <v>0.692970588235299</v>
      </c>
      <c r="S1">
        <v>0.70355555555555205</v>
      </c>
      <c r="T1">
        <v>0.71289473684210802</v>
      </c>
      <c r="U1">
        <v>0.72120000000000095</v>
      </c>
      <c r="V1">
        <v>0.72904761904763704</v>
      </c>
      <c r="W1">
        <v>0.73659090909090696</v>
      </c>
      <c r="X1">
        <v>0.74349999999999306</v>
      </c>
      <c r="Y1">
        <v>0.75018749999999901</v>
      </c>
      <c r="Z1">
        <v>0.75643999999999201</v>
      </c>
      <c r="AA1">
        <v>0.76199999999999701</v>
      </c>
      <c r="AB1">
        <v>0.76666666666667105</v>
      </c>
      <c r="AC1">
        <v>0.77235714285714796</v>
      </c>
      <c r="AD1">
        <v>0.77729310344825198</v>
      </c>
      <c r="AE1">
        <v>0.78154999999998698</v>
      </c>
      <c r="AF1">
        <v>0.78567741935482005</v>
      </c>
      <c r="AG1">
        <v>0.78967187499999902</v>
      </c>
      <c r="AH1">
        <v>0.79337878787878202</v>
      </c>
      <c r="AI1">
        <v>0.79717647058822505</v>
      </c>
      <c r="AJ1">
        <v>0.80055714285713797</v>
      </c>
      <c r="AK1">
        <v>0.80368055555555795</v>
      </c>
      <c r="AL1">
        <v>0.80677027027026904</v>
      </c>
      <c r="AM1">
        <v>0.80963157894737403</v>
      </c>
      <c r="AN1">
        <v>0.81229487179487803</v>
      </c>
      <c r="AO1">
        <v>0.81498749999999898</v>
      </c>
      <c r="AP1">
        <v>0.81748780487803696</v>
      </c>
      <c r="AQ1">
        <v>0.82002380952381204</v>
      </c>
      <c r="AR1">
        <v>0.82220930232560396</v>
      </c>
      <c r="AS1">
        <v>0.82464772727271296</v>
      </c>
      <c r="AT1">
        <v>0.826633333333327</v>
      </c>
      <c r="AU1">
        <v>0.82873913043477698</v>
      </c>
      <c r="AV1">
        <v>0.830585106382976</v>
      </c>
      <c r="AW1">
        <v>0.83233333333333304</v>
      </c>
      <c r="AX1">
        <v>0.83402040816328804</v>
      </c>
      <c r="AY1">
        <v>0.83572999999998998</v>
      </c>
      <c r="AZ1">
        <v>0.83736274509802699</v>
      </c>
      <c r="BA1">
        <v>0.838749999999998</v>
      </c>
      <c r="BB1">
        <v>0.84000943396226402</v>
      </c>
      <c r="BC1">
        <v>0.84158333333334001</v>
      </c>
      <c r="BD1">
        <v>0.84283636363634795</v>
      </c>
      <c r="BE1">
        <v>0.84413392857143399</v>
      </c>
      <c r="BF1">
        <v>0.84558771929825105</v>
      </c>
      <c r="BG1">
        <v>0.84693103448275797</v>
      </c>
      <c r="BH1">
        <v>0.84800000000000197</v>
      </c>
      <c r="BI1">
        <v>0.84918333333332596</v>
      </c>
      <c r="BJ1">
        <v>0.85032786885244904</v>
      </c>
      <c r="BK1">
        <v>0.85132258064514799</v>
      </c>
      <c r="BL1">
        <v>0.85244444444446599</v>
      </c>
      <c r="BM1">
        <v>0.85357812499999897</v>
      </c>
      <c r="BN1">
        <v>0.85463076923074599</v>
      </c>
      <c r="BO1">
        <v>0.85553787878787402</v>
      </c>
      <c r="BP1">
        <v>0.85644029850745496</v>
      </c>
      <c r="BQ1">
        <v>0.85741176470587399</v>
      </c>
      <c r="BR1">
        <v>0.85818840579708799</v>
      </c>
      <c r="BS1">
        <v>0.85899285714287099</v>
      </c>
      <c r="BT1">
        <v>0.859838028169017</v>
      </c>
      <c r="BU1">
        <v>0.86063194444444202</v>
      </c>
      <c r="BV1">
        <v>0.86141780821916603</v>
      </c>
      <c r="BW1">
        <v>0.86212162162161199</v>
      </c>
      <c r="BX1">
        <v>0.86283999999999605</v>
      </c>
      <c r="BY1">
        <v>0.86369736842105305</v>
      </c>
      <c r="BZ1">
        <v>0.86442207792207104</v>
      </c>
      <c r="CA1">
        <v>0.86503846153846398</v>
      </c>
      <c r="CB1">
        <v>0.86572784810126702</v>
      </c>
      <c r="CC1">
        <v>0.86641874999999902</v>
      </c>
      <c r="CD1">
        <v>0.86712962962963103</v>
      </c>
      <c r="CE1">
        <v>0.86787195121951299</v>
      </c>
      <c r="CF1">
        <v>0.86851807228913203</v>
      </c>
      <c r="CG1">
        <v>0.86907738095238196</v>
      </c>
      <c r="CH1">
        <v>0.86978235294117201</v>
      </c>
      <c r="CI1">
        <v>0.87033139534883297</v>
      </c>
      <c r="CJ1">
        <v>0.87084482758619697</v>
      </c>
      <c r="CK1">
        <v>0.87140340909090797</v>
      </c>
      <c r="CL1">
        <v>0.87189887640448105</v>
      </c>
      <c r="CM1">
        <v>0.87234444444444204</v>
      </c>
      <c r="CN1">
        <v>0.872879120879125</v>
      </c>
      <c r="CO1">
        <v>0.87341304347825999</v>
      </c>
      <c r="CP1">
        <v>0.87395698924731002</v>
      </c>
      <c r="CQ1">
        <v>0.87445744680850901</v>
      </c>
      <c r="CR1">
        <v>0.87491052631579702</v>
      </c>
      <c r="CS1">
        <v>0.87526562499999905</v>
      </c>
      <c r="CT1">
        <v>0.87574226804123401</v>
      </c>
      <c r="CU1">
        <v>0.87620408163264996</v>
      </c>
      <c r="CV1">
        <v>0.87659595959597103</v>
      </c>
      <c r="CW1">
        <v>0.87712000000000301</v>
      </c>
      <c r="CX1">
        <v>0.87756435643563802</v>
      </c>
      <c r="CY1">
        <v>0.87796568627451099</v>
      </c>
      <c r="CZ1">
        <v>0.87836407766989599</v>
      </c>
      <c r="DA1">
        <v>0.878759615384613</v>
      </c>
      <c r="DB1">
        <v>0.87908571428571303</v>
      </c>
      <c r="DC1">
        <v>0.87946698113207</v>
      </c>
      <c r="DD1">
        <v>0.87981308411215098</v>
      </c>
      <c r="DE1">
        <v>0.88024537037036998</v>
      </c>
      <c r="DF1">
        <v>0.880550458715599</v>
      </c>
      <c r="DG1">
        <v>0.881000000000003</v>
      </c>
      <c r="DH1">
        <v>0.88128828828829298</v>
      </c>
      <c r="DI1">
        <v>0.88158482142856998</v>
      </c>
      <c r="DJ1">
        <v>0.88199115044245802</v>
      </c>
      <c r="DK1">
        <v>0.88235964912280995</v>
      </c>
      <c r="DL1">
        <v>0.882573913043465</v>
      </c>
      <c r="DM1">
        <v>0.882862068965516</v>
      </c>
      <c r="DN1">
        <v>0.88309401709401703</v>
      </c>
      <c r="DO1">
        <v>0.88338983050847697</v>
      </c>
      <c r="DP1">
        <v>0.88369747899159501</v>
      </c>
      <c r="DQ1">
        <v>0.88396250000000298</v>
      </c>
      <c r="DR1">
        <v>0.88428512396693604</v>
      </c>
      <c r="DS1">
        <v>0.88456147540983299</v>
      </c>
      <c r="DT1">
        <v>0.88482520325204495</v>
      </c>
      <c r="DU1">
        <v>0.88505645161291402</v>
      </c>
      <c r="DV1">
        <v>0.88542000000000298</v>
      </c>
      <c r="DW1">
        <v>0.88569444444444101</v>
      </c>
      <c r="DX1">
        <v>0.88602755905513697</v>
      </c>
      <c r="DY1">
        <v>0.88629687499999898</v>
      </c>
      <c r="DZ1">
        <v>0.88660077519381797</v>
      </c>
      <c r="EA1">
        <v>0.88685769230769396</v>
      </c>
      <c r="EB1">
        <v>0.88709923664122403</v>
      </c>
      <c r="EC1">
        <v>0.88734848484849804</v>
      </c>
      <c r="ED1">
        <v>0.88760526315789201</v>
      </c>
      <c r="EE1">
        <v>0.88782835820894901</v>
      </c>
      <c r="EF1">
        <v>0.88805555555555205</v>
      </c>
      <c r="EG1">
        <v>0.888272058823533</v>
      </c>
      <c r="EH1">
        <v>0.88846715328467396</v>
      </c>
      <c r="EI1">
        <v>0.88872826086955903</v>
      </c>
      <c r="EJ1">
        <v>0.888996402877679</v>
      </c>
      <c r="EK1">
        <v>0.88916428571428796</v>
      </c>
      <c r="EL1">
        <v>0.889301418439711</v>
      </c>
      <c r="EM1">
        <v>0.88948239436619503</v>
      </c>
      <c r="EN1">
        <v>0.88968881118881005</v>
      </c>
      <c r="EO1">
        <v>0.88991319444444394</v>
      </c>
      <c r="EP1">
        <v>0.89010344827584198</v>
      </c>
      <c r="EQ1">
        <v>0.890277397260273</v>
      </c>
      <c r="ER1">
        <v>0.89046598639457597</v>
      </c>
      <c r="ES1">
        <v>0.89072972972973097</v>
      </c>
      <c r="ET1">
        <v>0.89090268456375599</v>
      </c>
      <c r="EU1">
        <v>0.89105666666668104</v>
      </c>
      <c r="EV1">
        <v>0.891321192052971</v>
      </c>
      <c r="EW1">
        <v>0.89152960526315805</v>
      </c>
      <c r="EX1">
        <v>0.891696078431374</v>
      </c>
      <c r="EY1">
        <v>0.89186688311687601</v>
      </c>
      <c r="EZ1">
        <v>0.89205161290324197</v>
      </c>
      <c r="FA1">
        <v>0.892211538461538</v>
      </c>
      <c r="FB1">
        <v>0.89244267515923903</v>
      </c>
      <c r="FC1">
        <v>0.89262025316454296</v>
      </c>
      <c r="FD1">
        <v>0.89283962264150496</v>
      </c>
      <c r="FE1">
        <v>0.89303125000000005</v>
      </c>
      <c r="FF1">
        <v>0.89318944099378805</v>
      </c>
      <c r="FG1">
        <v>0.89337345679012503</v>
      </c>
      <c r="FH1">
        <v>0.89352147239263402</v>
      </c>
      <c r="FI1">
        <v>0.89366768292684595</v>
      </c>
      <c r="FJ1">
        <v>0.89389393939395601</v>
      </c>
      <c r="FK1">
        <v>0.89409939759033397</v>
      </c>
      <c r="FL1">
        <v>0.89423952095807402</v>
      </c>
      <c r="FM1">
        <v>0.89441964285714604</v>
      </c>
      <c r="FN1">
        <v>0.89450887573964599</v>
      </c>
      <c r="FO1">
        <v>0.89462941176472399</v>
      </c>
      <c r="FP1">
        <v>0.89476315789474703</v>
      </c>
      <c r="FQ1">
        <v>0.89486046511627604</v>
      </c>
      <c r="FR1">
        <v>0.89489884393063801</v>
      </c>
      <c r="FS1">
        <v>0.89501149425287296</v>
      </c>
      <c r="FT1">
        <v>0.89515428571429101</v>
      </c>
      <c r="FU1">
        <v>0.895272727272727</v>
      </c>
      <c r="FV1">
        <v>0.89548870056497099</v>
      </c>
      <c r="FW1">
        <v>0.89556741573032905</v>
      </c>
      <c r="FX1">
        <v>0.89567597765363205</v>
      </c>
      <c r="FY1">
        <v>0.895844444444446</v>
      </c>
      <c r="FZ1">
        <v>0.89604419889502296</v>
      </c>
      <c r="GA1">
        <v>0.89622252747252895</v>
      </c>
      <c r="GB1">
        <v>0.89632513661201796</v>
      </c>
      <c r="GC1">
        <v>0.89648369565217201</v>
      </c>
      <c r="GD1">
        <v>0.89657297297296701</v>
      </c>
      <c r="GE1">
        <v>0.896661290322601</v>
      </c>
      <c r="GF1">
        <v>0.89682085561499203</v>
      </c>
      <c r="GG1">
        <v>0.89691223404255005</v>
      </c>
      <c r="GH1">
        <v>0.89700529100529802</v>
      </c>
      <c r="GI1">
        <v>0.89716315789474499</v>
      </c>
      <c r="GJ1">
        <v>0.89728010471204001</v>
      </c>
      <c r="GK1">
        <v>0.89739322916666597</v>
      </c>
      <c r="GL1">
        <v>0.89749481865287395</v>
      </c>
      <c r="GM1">
        <v>0.89762113402061305</v>
      </c>
      <c r="GN1">
        <v>0.89771794871794097</v>
      </c>
      <c r="GO1">
        <v>0.89781377551020303</v>
      </c>
      <c r="GP1">
        <v>0.89791116751268996</v>
      </c>
      <c r="GQ1">
        <v>0.89803030303030895</v>
      </c>
      <c r="GR1">
        <v>0.89817085427135701</v>
      </c>
      <c r="GS1">
        <v>0.89828000000000197</v>
      </c>
      <c r="GT1">
        <v>0.89835323383084398</v>
      </c>
      <c r="GU1">
        <v>0.89845544554455004</v>
      </c>
      <c r="GV1">
        <v>0.898581280788182</v>
      </c>
      <c r="GW1">
        <v>0.898718137254922</v>
      </c>
      <c r="GX1">
        <v>0.89883170731709305</v>
      </c>
      <c r="GY1">
        <v>0.89892961165048602</v>
      </c>
      <c r="GZ1">
        <v>0.89899516908212496</v>
      </c>
      <c r="HA1">
        <v>0.89911057692307705</v>
      </c>
      <c r="HB1">
        <v>0.89922248803828797</v>
      </c>
      <c r="HC1">
        <v>0.89934047619047697</v>
      </c>
      <c r="HD1">
        <v>0.89944075829383596</v>
      </c>
      <c r="HE1">
        <v>0.89954952830189205</v>
      </c>
      <c r="HF1">
        <v>0.89964788732394196</v>
      </c>
      <c r="HG1">
        <v>0.89972196261682202</v>
      </c>
      <c r="HH1">
        <v>0.89982325581394995</v>
      </c>
      <c r="HI1">
        <v>0.89996527777777502</v>
      </c>
      <c r="HJ1">
        <v>0.90009216589860797</v>
      </c>
      <c r="HK1">
        <v>0.90014908256880499</v>
      </c>
      <c r="HL1">
        <v>0.90018264840182505</v>
      </c>
      <c r="HM1">
        <v>0.90030909090911204</v>
      </c>
      <c r="HN1">
        <v>0.90039366515837105</v>
      </c>
      <c r="HO1">
        <v>0.90049774774775204</v>
      </c>
      <c r="HP1">
        <v>0.90064125560538399</v>
      </c>
      <c r="HQ1">
        <v>0.90074107142857096</v>
      </c>
      <c r="HR1">
        <v>0.90081777777778305</v>
      </c>
      <c r="HS1">
        <v>0.90090044247788104</v>
      </c>
      <c r="HT1">
        <v>0.90099118942730405</v>
      </c>
      <c r="HU1">
        <v>0.90108991228070401</v>
      </c>
      <c r="HV1">
        <v>0.90117685589519503</v>
      </c>
      <c r="HW1">
        <v>0.90129782608694897</v>
      </c>
      <c r="HX1">
        <v>0.90132467532467397</v>
      </c>
      <c r="HY1">
        <v>0.90138362068964994</v>
      </c>
      <c r="HZ1">
        <v>0.90144849785408199</v>
      </c>
      <c r="IA1">
        <v>0.90153632478632795</v>
      </c>
      <c r="IB1">
        <v>0.90163404255319302</v>
      </c>
      <c r="IC1">
        <v>0.90168432203390103</v>
      </c>
      <c r="ID1">
        <v>0.90173628691982799</v>
      </c>
      <c r="IE1">
        <v>0.90180672268907702</v>
      </c>
      <c r="IF1">
        <v>0.90188702928870002</v>
      </c>
      <c r="IG1">
        <v>0.90195000000000003</v>
      </c>
      <c r="IH1">
        <v>0.90206431535269505</v>
      </c>
      <c r="II1">
        <v>0.90214669421487803</v>
      </c>
      <c r="IJ1">
        <v>0.90223662551440698</v>
      </c>
      <c r="IK1">
        <v>0.902346311475409</v>
      </c>
      <c r="IL1">
        <v>0.90243469387755104</v>
      </c>
      <c r="IM1">
        <v>0.90253048780490097</v>
      </c>
      <c r="IN1">
        <v>0.90262145748988198</v>
      </c>
      <c r="IO1">
        <v>0.90271572580645398</v>
      </c>
      <c r="IP1">
        <v>0.902815261044148</v>
      </c>
      <c r="IQ1">
        <v>0.90291000000000199</v>
      </c>
      <c r="IR1">
        <v>0.90295219123506298</v>
      </c>
      <c r="IS1">
        <v>0.90301190476190296</v>
      </c>
      <c r="IT1">
        <v>0.90305928853754902</v>
      </c>
      <c r="IU1">
        <v>0.90308661417322</v>
      </c>
      <c r="IV1">
        <v>0.90318235294119897</v>
      </c>
      <c r="IW1">
        <v>0.90324804687499904</v>
      </c>
      <c r="IX1">
        <v>0.90327821011670495</v>
      </c>
      <c r="IY1">
        <v>0.90335077519379203</v>
      </c>
      <c r="IZ1">
        <v>0.903386100386108</v>
      </c>
      <c r="JA1">
        <v>0.903440384615388</v>
      </c>
      <c r="JB1">
        <v>0.90351915708812303</v>
      </c>
      <c r="JC1">
        <v>0.903559160305348</v>
      </c>
      <c r="JD1">
        <v>0.90367870722433197</v>
      </c>
      <c r="JE1">
        <v>0.90376893939394198</v>
      </c>
      <c r="JF1">
        <v>0.90381320754717098</v>
      </c>
      <c r="JG1">
        <v>0.90389097744361102</v>
      </c>
      <c r="JH1">
        <v>0.90391198501870995</v>
      </c>
      <c r="JI1">
        <v>0.90396268656716305</v>
      </c>
      <c r="JJ1">
        <v>0.90400185873605599</v>
      </c>
      <c r="JK1">
        <v>0.90407962962963195</v>
      </c>
      <c r="JL1">
        <v>0.90414575645756601</v>
      </c>
      <c r="JM1">
        <v>0.90417095588235197</v>
      </c>
      <c r="JN1">
        <v>0.90423626373626198</v>
      </c>
      <c r="JO1">
        <v>0.90431569343064999</v>
      </c>
      <c r="JP1">
        <v>0.90438181818184304</v>
      </c>
      <c r="JQ1">
        <v>0.90445652173913005</v>
      </c>
      <c r="JR1">
        <v>0.904496389891701</v>
      </c>
      <c r="JS1">
        <v>0.90455395683452</v>
      </c>
      <c r="JT1">
        <v>0.90464336917563104</v>
      </c>
      <c r="JU1">
        <v>0.90471785714285902</v>
      </c>
      <c r="JV1">
        <v>0.90475088967971196</v>
      </c>
      <c r="JW1">
        <v>0.90479255319148999</v>
      </c>
      <c r="JX1">
        <v>0.90485689045936801</v>
      </c>
      <c r="JY1">
        <v>0.90490140845070399</v>
      </c>
      <c r="JZ1">
        <v>0.90495087719297995</v>
      </c>
      <c r="KA1">
        <v>0.905054195804191</v>
      </c>
      <c r="KB1">
        <v>0.90512891986062305</v>
      </c>
      <c r="KC1">
        <v>0.90517708333333502</v>
      </c>
      <c r="KD1">
        <v>0.90521280276816196</v>
      </c>
      <c r="KE1">
        <v>0.90528448275862705</v>
      </c>
      <c r="KF1">
        <v>0.905312714776628</v>
      </c>
      <c r="KG1">
        <v>0.90537842465753604</v>
      </c>
      <c r="KH1">
        <v>0.90540273037542696</v>
      </c>
      <c r="KI1">
        <v>0.90547959183672599</v>
      </c>
      <c r="KJ1">
        <v>0.90552033898303397</v>
      </c>
      <c r="KK1">
        <v>0.90557939189189496</v>
      </c>
      <c r="KL1">
        <v>0.90562626262627099</v>
      </c>
      <c r="KM1">
        <v>0.90566442953019699</v>
      </c>
      <c r="KN1">
        <v>0.90572909698996396</v>
      </c>
      <c r="KO1">
        <v>0.90578666666669205</v>
      </c>
      <c r="KP1">
        <v>0.90584385382061505</v>
      </c>
      <c r="KQ1">
        <v>0.90589735099337099</v>
      </c>
      <c r="KR1">
        <v>0.90595544554455198</v>
      </c>
      <c r="KS1">
        <v>0.90601151315789497</v>
      </c>
      <c r="KT1">
        <v>0.9060606557377</v>
      </c>
      <c r="KU1">
        <v>0.90612908496732203</v>
      </c>
      <c r="KV1">
        <v>0.90616775244297398</v>
      </c>
      <c r="KW1">
        <v>0.90623376623376595</v>
      </c>
      <c r="KX1">
        <v>0.90628802588996304</v>
      </c>
      <c r="KY1">
        <v>0.90633064516131601</v>
      </c>
      <c r="KZ1">
        <v>0.90636334405144603</v>
      </c>
      <c r="LA1">
        <v>0.90635416666666302</v>
      </c>
      <c r="LB1">
        <v>0.90637859424919998</v>
      </c>
      <c r="LC1">
        <v>0.90642038216561105</v>
      </c>
      <c r="LD1">
        <v>0.906446031746031</v>
      </c>
      <c r="LE1">
        <v>0.90650791139238096</v>
      </c>
      <c r="LF1">
        <v>0.90657255520505198</v>
      </c>
      <c r="LG1">
        <v>0.906632075471696</v>
      </c>
      <c r="LH1">
        <v>0.90668181818181703</v>
      </c>
      <c r="LI1">
        <v>0.906725</v>
      </c>
      <c r="LJ1">
        <v>0.90677414330218098</v>
      </c>
      <c r="LK1">
        <v>0.90680745341614799</v>
      </c>
      <c r="LL1">
        <v>0.90683591331269497</v>
      </c>
      <c r="LM1">
        <v>0.906862654320989</v>
      </c>
      <c r="LN1">
        <v>0.90689384615384705</v>
      </c>
      <c r="LO1">
        <v>0.906930981595088</v>
      </c>
      <c r="LP1">
        <v>0.90695871559633401</v>
      </c>
      <c r="LQ1">
        <v>0.90700457317073402</v>
      </c>
      <c r="LR1">
        <v>0.90704559270516805</v>
      </c>
      <c r="LS1">
        <v>0.90710757575760104</v>
      </c>
      <c r="LT1">
        <v>0.90712990936556903</v>
      </c>
      <c r="LU1">
        <v>0.90715060240963497</v>
      </c>
      <c r="LV1">
        <v>0.90718468468468405</v>
      </c>
      <c r="LW1">
        <v>0.90720958083832304</v>
      </c>
      <c r="LX1">
        <v>0.90725074626865498</v>
      </c>
      <c r="LY1">
        <v>0.90729017857142902</v>
      </c>
      <c r="LZ1">
        <v>0.90731750741841499</v>
      </c>
      <c r="MA1">
        <v>0.90737869822484796</v>
      </c>
      <c r="MB1">
        <v>0.90743362831857599</v>
      </c>
      <c r="MC1">
        <v>0.90749411764708399</v>
      </c>
      <c r="MD1">
        <v>0.90754545454547897</v>
      </c>
      <c r="ME1">
        <v>0.907593567251466</v>
      </c>
      <c r="MF1">
        <v>0.90762536443148201</v>
      </c>
      <c r="MG1">
        <v>0.90765116279070102</v>
      </c>
      <c r="MH1">
        <v>0.90768405797099905</v>
      </c>
      <c r="MI1">
        <v>0.907715317919077</v>
      </c>
      <c r="MJ1">
        <v>0.90775072046109495</v>
      </c>
      <c r="MK1">
        <v>0.90777873563218603</v>
      </c>
      <c r="ML1">
        <v>0.90779942693410398</v>
      </c>
      <c r="MM1">
        <v>0.90787714285714605</v>
      </c>
      <c r="MN1">
        <v>0.90791452991453103</v>
      </c>
      <c r="MO1">
        <v>0.90794744318181597</v>
      </c>
      <c r="MP1">
        <v>0.90796742209633297</v>
      </c>
      <c r="MQ1">
        <v>0.90799576271186699</v>
      </c>
      <c r="MR1">
        <v>0.90801408450704402</v>
      </c>
      <c r="MS1">
        <v>0.90807162921348294</v>
      </c>
      <c r="MT1">
        <v>0.90811204481792296</v>
      </c>
      <c r="MU1">
        <v>0.90816340782123495</v>
      </c>
      <c r="MV1">
        <v>0.90819777158774695</v>
      </c>
      <c r="MW1">
        <v>0.90824444444444297</v>
      </c>
      <c r="MX1">
        <v>0.90830055401662002</v>
      </c>
      <c r="MY1">
        <v>0.90832458563535701</v>
      </c>
      <c r="MZ1">
        <v>0.90831267217630696</v>
      </c>
      <c r="NA1">
        <v>0.90833791208791004</v>
      </c>
      <c r="NB1">
        <v>0.90836575342465897</v>
      </c>
      <c r="NC1">
        <v>0.90839754098360304</v>
      </c>
      <c r="ND1">
        <v>0.90841280653950596</v>
      </c>
      <c r="NE1">
        <v>0.90844972826086701</v>
      </c>
      <c r="NF1">
        <v>0.90847831978320004</v>
      </c>
      <c r="NG1">
        <v>0.90847837837837997</v>
      </c>
      <c r="NH1">
        <v>0.90851078167115495</v>
      </c>
      <c r="NI1">
        <v>0.90854301075271404</v>
      </c>
      <c r="NJ1">
        <v>0.90853485254691602</v>
      </c>
      <c r="NK1">
        <v>0.908577540106978</v>
      </c>
      <c r="NL1">
        <v>0.90859333333333303</v>
      </c>
      <c r="NM1">
        <v>0.90861037234042596</v>
      </c>
      <c r="NN1">
        <v>0.90865782493366898</v>
      </c>
      <c r="NO1">
        <v>0.90869179894179797</v>
      </c>
      <c r="NP1">
        <v>0.90872955145118695</v>
      </c>
      <c r="NQ1">
        <v>0.90873684210526295</v>
      </c>
      <c r="NR1">
        <v>0.90875590551182805</v>
      </c>
      <c r="NS1">
        <v>0.90879057591622303</v>
      </c>
      <c r="NT1">
        <v>0.90882637075717698</v>
      </c>
      <c r="NU1">
        <v>0.90885546874999901</v>
      </c>
      <c r="NV1">
        <v>0.90885454545454802</v>
      </c>
      <c r="NW1">
        <v>0.90889507772020495</v>
      </c>
      <c r="NX1">
        <v>0.90890310077521097</v>
      </c>
      <c r="NY1">
        <v>0.90893427835051599</v>
      </c>
      <c r="NZ1">
        <v>0.90898329048842896</v>
      </c>
      <c r="OA1">
        <v>0.909015384615385</v>
      </c>
      <c r="OB1">
        <v>0.90906138107416501</v>
      </c>
      <c r="OC1">
        <v>0.90907142857143497</v>
      </c>
      <c r="OD1">
        <v>0.90909287531806504</v>
      </c>
      <c r="OE1">
        <v>0.90911167512690405</v>
      </c>
      <c r="OF1">
        <v>0.90915443037974497</v>
      </c>
      <c r="OG1">
        <v>0.909179292929299</v>
      </c>
      <c r="OH1">
        <v>0.90923425692693605</v>
      </c>
      <c r="OI1">
        <v>0.90926633165829096</v>
      </c>
      <c r="OJ1">
        <v>0.90930827067669295</v>
      </c>
      <c r="OK1">
        <v>0.90932499999999905</v>
      </c>
      <c r="OL1">
        <v>0.90935910224438499</v>
      </c>
      <c r="OM1">
        <v>0.90939427860696298</v>
      </c>
      <c r="ON1">
        <v>0.90944416873448797</v>
      </c>
      <c r="OO1">
        <v>0.90943688118811805</v>
      </c>
      <c r="OP1">
        <v>0.90946049382716199</v>
      </c>
      <c r="OQ1">
        <v>0.90948275862069194</v>
      </c>
      <c r="OR1">
        <v>0.909495085995084</v>
      </c>
      <c r="OS1">
        <v>0.90952328431372897</v>
      </c>
      <c r="OT1">
        <v>0.90956356968214702</v>
      </c>
      <c r="OU1">
        <v>0.90959878048783105</v>
      </c>
      <c r="OV1">
        <v>0.90961070559610602</v>
      </c>
      <c r="OW1">
        <v>0.909617718446602</v>
      </c>
      <c r="OX1">
        <v>0.909644067796609</v>
      </c>
      <c r="OY1">
        <v>0.90964009661835699</v>
      </c>
      <c r="OZ1">
        <v>0.90967951807228997</v>
      </c>
      <c r="PA1">
        <v>0.90972115384615404</v>
      </c>
      <c r="PB1">
        <v>0.90974340527577702</v>
      </c>
      <c r="PC1">
        <v>0.90976913875598597</v>
      </c>
      <c r="PD1">
        <v>0.90979116945107597</v>
      </c>
      <c r="PE1">
        <v>0.90982500000000199</v>
      </c>
      <c r="PF1">
        <v>0.909843230403797</v>
      </c>
      <c r="PG1">
        <v>0.90987440758293803</v>
      </c>
      <c r="PH1">
        <v>0.90991252955082502</v>
      </c>
      <c r="PI1">
        <v>0.90992099056603903</v>
      </c>
      <c r="PJ1">
        <v>0.90994823529414404</v>
      </c>
      <c r="PK1">
        <v>0.90997065727697801</v>
      </c>
      <c r="PL1">
        <v>0.91000117096018696</v>
      </c>
      <c r="PM1">
        <v>0.91001051401869304</v>
      </c>
      <c r="PN1">
        <v>0.91003263403263401</v>
      </c>
      <c r="PO1">
        <v>0.91006279069767404</v>
      </c>
      <c r="PP1">
        <v>0.91009280742457699</v>
      </c>
      <c r="PQ1">
        <v>0.91012037037037097</v>
      </c>
      <c r="PR1">
        <v>0.91014896073903095</v>
      </c>
      <c r="PS1">
        <v>0.910172811059903</v>
      </c>
      <c r="PT1">
        <v>0.91018965517240402</v>
      </c>
      <c r="PU1">
        <v>0.91022362385321098</v>
      </c>
      <c r="PV1">
        <v>0.91024828375286004</v>
      </c>
      <c r="PW1">
        <v>0.91029109589040702</v>
      </c>
      <c r="PX1">
        <v>0.91029271070615203</v>
      </c>
      <c r="PY1">
        <v>0.91032727272727598</v>
      </c>
      <c r="PZ1">
        <v>0.91033333333334998</v>
      </c>
      <c r="QA1">
        <v>0.91036538461538297</v>
      </c>
      <c r="QB1">
        <v>0.91040632054176196</v>
      </c>
      <c r="QC1">
        <v>0.91042229729729995</v>
      </c>
      <c r="QD1">
        <v>0.91043595505616404</v>
      </c>
      <c r="QE1">
        <v>0.91047197309417005</v>
      </c>
      <c r="QF1">
        <v>0.91052237136464897</v>
      </c>
      <c r="QG1">
        <v>0.91053906250000005</v>
      </c>
      <c r="QH1">
        <v>0.91053452115812905</v>
      </c>
      <c r="QI1">
        <v>0.910571111111113</v>
      </c>
      <c r="QJ1">
        <v>0.910593126385836</v>
      </c>
      <c r="QK1">
        <v>0.91062610619469397</v>
      </c>
      <c r="QL1">
        <v>0.91067880794700995</v>
      </c>
      <c r="QM1">
        <v>0.91071145374447804</v>
      </c>
      <c r="QN1">
        <v>0.91074725274725299</v>
      </c>
      <c r="QO1">
        <v>0.910788377192985</v>
      </c>
      <c r="QP1">
        <v>0.91080196936542202</v>
      </c>
      <c r="QQ1">
        <v>0.91081659388645797</v>
      </c>
      <c r="QR1">
        <v>0.91083551198257096</v>
      </c>
      <c r="QS1">
        <v>0.91086195652173696</v>
      </c>
      <c r="QT1">
        <v>0.91086659436008499</v>
      </c>
      <c r="QU1">
        <v>0.91087554112554403</v>
      </c>
      <c r="QV1">
        <v>0.91088444924405898</v>
      </c>
      <c r="QW1">
        <v>0.91091163793103602</v>
      </c>
      <c r="QX1">
        <v>0.91090537634411295</v>
      </c>
      <c r="QY1">
        <v>0.91093562231759795</v>
      </c>
      <c r="QZ1">
        <v>0.91094432548178506</v>
      </c>
      <c r="RA1">
        <v>0.91097329059829102</v>
      </c>
      <c r="RB1">
        <v>0.91097441364605103</v>
      </c>
      <c r="RC1">
        <v>0.910975531914894</v>
      </c>
      <c r="RD1">
        <v>0.91100955414012197</v>
      </c>
      <c r="RE1">
        <v>0.91104237288135503</v>
      </c>
      <c r="RF1">
        <v>0.91108245243128905</v>
      </c>
      <c r="RG1">
        <v>0.91107700421940696</v>
      </c>
      <c r="RH1">
        <v>0.91111263157894595</v>
      </c>
      <c r="RI1">
        <v>0.91112920168067102</v>
      </c>
      <c r="RJ1">
        <v>0.91113941299790402</v>
      </c>
      <c r="RK1">
        <v>0.91118933054393203</v>
      </c>
      <c r="RL1">
        <v>0.91120354906054402</v>
      </c>
      <c r="RM1">
        <v>0.91123229166666597</v>
      </c>
      <c r="RN1">
        <v>0.91124116424116097</v>
      </c>
      <c r="RO1">
        <v>0.911250000000002</v>
      </c>
      <c r="RP1">
        <v>0.911245341614905</v>
      </c>
      <c r="RQ1">
        <v>0.91127479338842998</v>
      </c>
      <c r="RR1">
        <v>0.911310309278348</v>
      </c>
      <c r="RS1">
        <v>0.91132098765432401</v>
      </c>
      <c r="RT1">
        <v>0.91132546201232201</v>
      </c>
      <c r="RU1">
        <v>0.91134426229508403</v>
      </c>
      <c r="RV1">
        <v>0.91137218813906296</v>
      </c>
      <c r="RW1">
        <v>0.91136530612244904</v>
      </c>
      <c r="RX1">
        <v>0.91139816700611298</v>
      </c>
      <c r="RY1">
        <v>0.91138617886181506</v>
      </c>
      <c r="RZ1">
        <v>0.91139148073022203</v>
      </c>
      <c r="SA1">
        <v>0.91140789473684303</v>
      </c>
      <c r="SB1">
        <v>0.91140909090909294</v>
      </c>
      <c r="SC1">
        <v>0.91142338709676995</v>
      </c>
      <c r="SD1">
        <v>0.91144265593561302</v>
      </c>
      <c r="SE1">
        <v>0.91145381526101699</v>
      </c>
      <c r="SF1">
        <v>0.91145390781562596</v>
      </c>
      <c r="SG1">
        <v>0.91146499999999797</v>
      </c>
    </row>
    <row r="2" spans="1:501">
      <c r="A2" t="s">
        <v>1</v>
      </c>
      <c r="B2">
        <v>0.19499999999999901</v>
      </c>
      <c r="C2">
        <v>0.23574999999999899</v>
      </c>
      <c r="D2">
        <v>0.27800000000000002</v>
      </c>
      <c r="E2">
        <v>0.31612499999999899</v>
      </c>
      <c r="F2">
        <v>0.35760000000000097</v>
      </c>
      <c r="G2">
        <v>0.39699999999999902</v>
      </c>
      <c r="H2">
        <v>0.42692857142857299</v>
      </c>
      <c r="I2">
        <v>0.45006249999999998</v>
      </c>
      <c r="J2">
        <v>0.47233333333333199</v>
      </c>
      <c r="K2">
        <v>0.48859999999999898</v>
      </c>
      <c r="L2">
        <v>0.50613636363636305</v>
      </c>
      <c r="M2">
        <v>0.52058333333333295</v>
      </c>
      <c r="N2">
        <v>0.534423076923078</v>
      </c>
      <c r="O2">
        <v>0.54653571428571301</v>
      </c>
      <c r="P2">
        <v>0.55696666666666605</v>
      </c>
      <c r="Q2">
        <v>0.56690624999999895</v>
      </c>
      <c r="R2">
        <v>0.57588235294117496</v>
      </c>
      <c r="S2">
        <v>0.58447222222221795</v>
      </c>
      <c r="T2">
        <v>0.59192105263157901</v>
      </c>
      <c r="U2">
        <v>0.59847499999999998</v>
      </c>
      <c r="V2">
        <v>0.60545238095238196</v>
      </c>
      <c r="W2">
        <v>0.61186363636363605</v>
      </c>
      <c r="X2">
        <v>0.61745652173912902</v>
      </c>
      <c r="Y2">
        <v>0.62243749999999998</v>
      </c>
      <c r="Z2">
        <v>0.62711999999999601</v>
      </c>
      <c r="AA2">
        <v>0.631519230769235</v>
      </c>
      <c r="AB2">
        <v>0.63607407407407601</v>
      </c>
      <c r="AC2">
        <v>0.64023214285714203</v>
      </c>
      <c r="AD2">
        <v>0.64425862068964901</v>
      </c>
      <c r="AE2">
        <v>0.64775000000000504</v>
      </c>
      <c r="AF2">
        <v>0.65130645161290202</v>
      </c>
      <c r="AG2">
        <v>0.65500000000000003</v>
      </c>
      <c r="AH2">
        <v>0.65783333333333704</v>
      </c>
      <c r="AI2">
        <v>0.66086764705882195</v>
      </c>
      <c r="AJ2">
        <v>0.66358571428570901</v>
      </c>
      <c r="AK2">
        <v>0.66630555555555304</v>
      </c>
      <c r="AL2">
        <v>0.668783783783783</v>
      </c>
      <c r="AM2">
        <v>0.67082894736841803</v>
      </c>
      <c r="AN2">
        <v>0.673461538461538</v>
      </c>
      <c r="AO2">
        <v>0.67513749999999995</v>
      </c>
      <c r="AP2">
        <v>0.67697560975609905</v>
      </c>
      <c r="AQ2">
        <v>0.67948809523808995</v>
      </c>
      <c r="AR2">
        <v>0.68117441860465999</v>
      </c>
      <c r="AS2">
        <v>0.68332954545455005</v>
      </c>
      <c r="AT2">
        <v>0.68483333333333496</v>
      </c>
      <c r="AU2">
        <v>0.686641304347825</v>
      </c>
      <c r="AV2">
        <v>0.68805319148935395</v>
      </c>
      <c r="AW2">
        <v>0.68955208333333395</v>
      </c>
      <c r="AX2">
        <v>0.69127551020409295</v>
      </c>
      <c r="AY2">
        <v>0.69274000000000302</v>
      </c>
      <c r="AZ2">
        <v>0.69387254901961104</v>
      </c>
      <c r="BA2">
        <v>0.69523076923077098</v>
      </c>
      <c r="BB2">
        <v>0.696349056603776</v>
      </c>
      <c r="BC2">
        <v>0.69766666666666299</v>
      </c>
      <c r="BD2">
        <v>0.69870909090909705</v>
      </c>
      <c r="BE2">
        <v>0.69958928571428802</v>
      </c>
      <c r="BF2">
        <v>0.70028947368421401</v>
      </c>
      <c r="BG2">
        <v>0.70135344827586599</v>
      </c>
      <c r="BH2">
        <v>0.70266101694915395</v>
      </c>
      <c r="BI2">
        <v>0.70335833333333797</v>
      </c>
      <c r="BJ2">
        <v>0.70445901639344499</v>
      </c>
      <c r="BK2">
        <v>0.70497580645161995</v>
      </c>
      <c r="BL2">
        <v>0.70589682539683496</v>
      </c>
      <c r="BM2">
        <v>0.70663281249999899</v>
      </c>
      <c r="BN2">
        <v>0.70756923076921796</v>
      </c>
      <c r="BO2">
        <v>0.70836363636363997</v>
      </c>
      <c r="BP2">
        <v>0.70909701492537403</v>
      </c>
      <c r="BQ2">
        <v>0.70991176470588802</v>
      </c>
      <c r="BR2">
        <v>0.71076811594202405</v>
      </c>
      <c r="BS2">
        <v>0.71166428571428697</v>
      </c>
      <c r="BT2">
        <v>0.712387323943662</v>
      </c>
      <c r="BU2">
        <v>0.71313194444444095</v>
      </c>
      <c r="BV2">
        <v>0.71383561643835003</v>
      </c>
      <c r="BW2">
        <v>0.71435810810810796</v>
      </c>
      <c r="BX2">
        <v>0.71522000000000796</v>
      </c>
      <c r="BY2">
        <v>0.71576973684210499</v>
      </c>
      <c r="BZ2">
        <v>0.71614285714285697</v>
      </c>
      <c r="CA2">
        <v>0.71682692307692197</v>
      </c>
      <c r="CB2">
        <v>0.71750632911392398</v>
      </c>
      <c r="CC2">
        <v>0.71806874999999903</v>
      </c>
      <c r="CD2">
        <v>0.71840740740740305</v>
      </c>
      <c r="CE2">
        <v>0.719085365853665</v>
      </c>
      <c r="CF2">
        <v>0.71960843373494798</v>
      </c>
      <c r="CG2">
        <v>0.72001785714285504</v>
      </c>
      <c r="CH2">
        <v>0.72043529411765195</v>
      </c>
      <c r="CI2">
        <v>0.72104651162790201</v>
      </c>
      <c r="CJ2">
        <v>0.72138505747126702</v>
      </c>
      <c r="CK2">
        <v>0.72164204545454502</v>
      </c>
      <c r="CL2">
        <v>0.722314606741568</v>
      </c>
      <c r="CM2">
        <v>0.72280555555555404</v>
      </c>
      <c r="CN2">
        <v>0.72329120879120501</v>
      </c>
      <c r="CO2">
        <v>0.72381521739130095</v>
      </c>
      <c r="CP2">
        <v>0.724188172043017</v>
      </c>
      <c r="CQ2">
        <v>0.72462765957446695</v>
      </c>
      <c r="CR2">
        <v>0.72493157894736704</v>
      </c>
      <c r="CS2">
        <v>0.72537499999999899</v>
      </c>
      <c r="CT2">
        <v>0.72573195876288399</v>
      </c>
      <c r="CU2">
        <v>0.72604081632652595</v>
      </c>
      <c r="CV2">
        <v>0.72642424242424697</v>
      </c>
      <c r="CW2">
        <v>0.72662000000000604</v>
      </c>
      <c r="CX2">
        <v>0.727024752475249</v>
      </c>
      <c r="CY2">
        <v>0.72728431372549596</v>
      </c>
      <c r="CZ2">
        <v>0.72755825242717798</v>
      </c>
      <c r="DA2">
        <v>0.72777884615384503</v>
      </c>
      <c r="DB2">
        <v>0.72802380952381096</v>
      </c>
      <c r="DC2">
        <v>0.72846698113207198</v>
      </c>
      <c r="DD2">
        <v>0.72876168224298699</v>
      </c>
      <c r="DE2">
        <v>0.728990740740739</v>
      </c>
      <c r="DF2">
        <v>0.72930733944954096</v>
      </c>
      <c r="DG2">
        <v>0.72944090909091597</v>
      </c>
      <c r="DH2">
        <v>0.72980180180180199</v>
      </c>
      <c r="DI2">
        <v>0.72994196428571301</v>
      </c>
      <c r="DJ2">
        <v>0.73007964601768405</v>
      </c>
      <c r="DK2">
        <v>0.730578947368417</v>
      </c>
      <c r="DL2">
        <v>0.73097391304347104</v>
      </c>
      <c r="DM2">
        <v>0.73132327586206902</v>
      </c>
      <c r="DN2">
        <v>0.73153418803418502</v>
      </c>
      <c r="DO2">
        <v>0.731805084745764</v>
      </c>
      <c r="DP2">
        <v>0.73201680672268499</v>
      </c>
      <c r="DQ2">
        <v>0.73233750000000097</v>
      </c>
      <c r="DR2">
        <v>0.73264876033057802</v>
      </c>
      <c r="DS2">
        <v>0.73293852459016395</v>
      </c>
      <c r="DT2">
        <v>0.73297560975610299</v>
      </c>
      <c r="DU2">
        <v>0.73316129032258603</v>
      </c>
      <c r="DV2">
        <v>0.733348000000001</v>
      </c>
      <c r="DW2">
        <v>0.73368650793650403</v>
      </c>
      <c r="DX2">
        <v>0.73385039370079996</v>
      </c>
      <c r="DY2">
        <v>0.73399999999999899</v>
      </c>
      <c r="DZ2">
        <v>0.73417829457365802</v>
      </c>
      <c r="EA2">
        <v>0.73425384615385003</v>
      </c>
      <c r="EB2">
        <v>0.73449236641221005</v>
      </c>
      <c r="EC2">
        <v>0.73460606060606604</v>
      </c>
      <c r="ED2">
        <v>0.73483834586465802</v>
      </c>
      <c r="EE2">
        <v>0.73511567164178804</v>
      </c>
      <c r="EF2">
        <v>0.73532592592592705</v>
      </c>
      <c r="EG2">
        <v>0.73539705882352902</v>
      </c>
      <c r="EH2">
        <v>0.73561678832116895</v>
      </c>
      <c r="EI2">
        <v>0.73565217391304405</v>
      </c>
      <c r="EJ2">
        <v>0.736017985611507</v>
      </c>
      <c r="EK2">
        <v>0.73628928571428398</v>
      </c>
      <c r="EL2">
        <v>0.73648226950354301</v>
      </c>
      <c r="EM2">
        <v>0.73675000000000002</v>
      </c>
      <c r="EN2">
        <v>0.73691608391608199</v>
      </c>
      <c r="EO2">
        <v>0.737069444444442</v>
      </c>
      <c r="EP2">
        <v>0.737317241379295</v>
      </c>
      <c r="EQ2">
        <v>0.73743150684931302</v>
      </c>
      <c r="ER2">
        <v>0.73760884353742795</v>
      </c>
      <c r="ES2">
        <v>0.73784121621621701</v>
      </c>
      <c r="ET2">
        <v>0.73806040268456397</v>
      </c>
      <c r="EU2">
        <v>0.73808333333333598</v>
      </c>
      <c r="EV2">
        <v>0.73816887417218002</v>
      </c>
      <c r="EW2">
        <v>0.73848355263157806</v>
      </c>
      <c r="EX2">
        <v>0.73854901960784303</v>
      </c>
      <c r="EY2">
        <v>0.73871428571428499</v>
      </c>
      <c r="EZ2">
        <v>0.73884838709677703</v>
      </c>
      <c r="FA2">
        <v>0.73902243589743699</v>
      </c>
      <c r="FB2">
        <v>0.73917834394904203</v>
      </c>
      <c r="FC2">
        <v>0.739177215189875</v>
      </c>
      <c r="FD2">
        <v>0.73930503144653903</v>
      </c>
      <c r="FE2">
        <v>0.739375000000002</v>
      </c>
      <c r="FF2">
        <v>0.73950310559006405</v>
      </c>
      <c r="FG2">
        <v>0.739685185185184</v>
      </c>
      <c r="FH2">
        <v>0.73985276073619799</v>
      </c>
      <c r="FI2">
        <v>0.73998780487805205</v>
      </c>
      <c r="FJ2">
        <v>0.73998484848485202</v>
      </c>
      <c r="FK2">
        <v>0.74017469879518405</v>
      </c>
      <c r="FL2">
        <v>0.74033233532934195</v>
      </c>
      <c r="FM2">
        <v>0.74045535714285604</v>
      </c>
      <c r="FN2">
        <v>0.740665680473369</v>
      </c>
      <c r="FO2">
        <v>0.74077647058823803</v>
      </c>
      <c r="FP2">
        <v>0.74088596491228498</v>
      </c>
      <c r="FQ2">
        <v>0.74102325581395001</v>
      </c>
      <c r="FR2">
        <v>0.74107225433526103</v>
      </c>
      <c r="FS2">
        <v>0.74120114942528703</v>
      </c>
      <c r="FT2">
        <v>0.74123428571428396</v>
      </c>
      <c r="FU2">
        <v>0.741281249999999</v>
      </c>
      <c r="FV2">
        <v>0.74148305084745703</v>
      </c>
      <c r="FW2">
        <v>0.74158707865168605</v>
      </c>
      <c r="FX2">
        <v>0.74154469273743295</v>
      </c>
      <c r="FY2">
        <v>0.74164166666666498</v>
      </c>
      <c r="FZ2">
        <v>0.741685082872927</v>
      </c>
      <c r="GA2">
        <v>0.74178296703296698</v>
      </c>
      <c r="GB2">
        <v>0.74185519125682997</v>
      </c>
      <c r="GC2">
        <v>0.74193206521739097</v>
      </c>
      <c r="GD2">
        <v>0.74197297297296805</v>
      </c>
      <c r="GE2">
        <v>0.74200537634408803</v>
      </c>
      <c r="GF2">
        <v>0.74205614973262302</v>
      </c>
      <c r="GG2">
        <v>0.74214627659574495</v>
      </c>
      <c r="GH2">
        <v>0.74222222222221401</v>
      </c>
      <c r="GI2">
        <v>0.74226052631578698</v>
      </c>
      <c r="GJ2">
        <v>0.74233769633507596</v>
      </c>
      <c r="GK2">
        <v>0.742458333333335</v>
      </c>
      <c r="GL2">
        <v>0.74251295336785905</v>
      </c>
      <c r="GM2">
        <v>0.74263144329896602</v>
      </c>
      <c r="GN2">
        <v>0.74268461538462005</v>
      </c>
      <c r="GO2">
        <v>0.74275000000000002</v>
      </c>
      <c r="GP2">
        <v>0.74281725888324701</v>
      </c>
      <c r="GQ2">
        <v>0.74294949494949403</v>
      </c>
      <c r="GR2">
        <v>0.74306532663316505</v>
      </c>
      <c r="GS2">
        <v>0.74310500000000101</v>
      </c>
      <c r="GT2">
        <v>0.74318407960198896</v>
      </c>
      <c r="GU2">
        <v>0.74340594059405896</v>
      </c>
      <c r="GV2">
        <v>0.743460591133006</v>
      </c>
      <c r="GW2">
        <v>0.74352941176470799</v>
      </c>
      <c r="GX2">
        <v>0.74346097560975799</v>
      </c>
      <c r="GY2">
        <v>0.74364805825243097</v>
      </c>
      <c r="GZ2">
        <v>0.74372222222222495</v>
      </c>
      <c r="HA2">
        <v>0.74373798076923003</v>
      </c>
      <c r="HB2">
        <v>0.74384928229665503</v>
      </c>
      <c r="HC2">
        <v>0.74396190476190305</v>
      </c>
      <c r="HD2">
        <v>0.74401421800947698</v>
      </c>
      <c r="HE2">
        <v>0.74412028301887001</v>
      </c>
      <c r="HF2">
        <v>0.74416901408450398</v>
      </c>
      <c r="HG2">
        <v>0.74425700934579497</v>
      </c>
      <c r="HH2">
        <v>0.74441162790697901</v>
      </c>
      <c r="HI2">
        <v>0.74452777777777901</v>
      </c>
      <c r="HJ2">
        <v>0.74460599078340295</v>
      </c>
      <c r="HK2">
        <v>0.74475458715596099</v>
      </c>
      <c r="HL2">
        <v>0.74479680365296896</v>
      </c>
      <c r="HM2">
        <v>0.74493636363636495</v>
      </c>
      <c r="HN2">
        <v>0.74499547511312203</v>
      </c>
      <c r="HO2">
        <v>0.74513513513513396</v>
      </c>
      <c r="HP2">
        <v>0.74524663677130398</v>
      </c>
      <c r="HQ2">
        <v>0.74531250000000004</v>
      </c>
      <c r="HR2">
        <v>0.74536222222222104</v>
      </c>
      <c r="HS2">
        <v>0.74536946902654799</v>
      </c>
      <c r="HT2">
        <v>0.74545374449339397</v>
      </c>
      <c r="HU2">
        <v>0.74552631578947504</v>
      </c>
      <c r="HV2">
        <v>0.74564628820960499</v>
      </c>
      <c r="HW2">
        <v>0.74564347826087096</v>
      </c>
      <c r="HX2">
        <v>0.74573809523809398</v>
      </c>
      <c r="HY2">
        <v>0.745870689655172</v>
      </c>
      <c r="HZ2">
        <v>0.745982832618026</v>
      </c>
      <c r="IA2">
        <v>0.74603418803418697</v>
      </c>
      <c r="IB2">
        <v>0.74612127659574301</v>
      </c>
      <c r="IC2">
        <v>0.74615042372881402</v>
      </c>
      <c r="ID2">
        <v>0.74615822784810104</v>
      </c>
      <c r="IE2">
        <v>0.74627941176470403</v>
      </c>
      <c r="IF2">
        <v>0.74637447698744996</v>
      </c>
      <c r="IG2">
        <v>0.74637499999999801</v>
      </c>
      <c r="IH2">
        <v>0.74638174273858804</v>
      </c>
      <c r="II2">
        <v>0.74642768595041298</v>
      </c>
      <c r="IJ2">
        <v>0.74641563786008103</v>
      </c>
      <c r="IK2">
        <v>0.74651229508196604</v>
      </c>
      <c r="IL2">
        <v>0.74661224489796396</v>
      </c>
      <c r="IM2">
        <v>0.74662601626016301</v>
      </c>
      <c r="IN2">
        <v>0.74669028340080501</v>
      </c>
      <c r="IO2">
        <v>0.74675403225806403</v>
      </c>
      <c r="IP2">
        <v>0.74675903614457795</v>
      </c>
      <c r="IQ2">
        <v>0.74674399999999896</v>
      </c>
      <c r="IR2">
        <v>0.746776892430282</v>
      </c>
      <c r="IS2">
        <v>0.74684126984126797</v>
      </c>
      <c r="IT2">
        <v>0.74684584980237101</v>
      </c>
      <c r="IU2">
        <v>0.74693307086614202</v>
      </c>
      <c r="IV2">
        <v>0.74694313725490202</v>
      </c>
      <c r="IW2">
        <v>0.74698437500000003</v>
      </c>
      <c r="IX2">
        <v>0.74703112840466701</v>
      </c>
      <c r="IY2">
        <v>0.74703682170542696</v>
      </c>
      <c r="IZ2">
        <v>0.747121621621614</v>
      </c>
      <c r="JA2">
        <v>0.74715576923076898</v>
      </c>
      <c r="JB2">
        <v>0.74719348659003604</v>
      </c>
      <c r="JC2">
        <v>0.74723854961832203</v>
      </c>
      <c r="JD2">
        <v>0.74723384030418205</v>
      </c>
      <c r="JE2">
        <v>0.74722537878787998</v>
      </c>
      <c r="JF2">
        <v>0.74726037735849005</v>
      </c>
      <c r="JG2">
        <v>0.74734586466165398</v>
      </c>
      <c r="JH2">
        <v>0.74742322097377401</v>
      </c>
      <c r="JI2">
        <v>0.74749440298507297</v>
      </c>
      <c r="JJ2">
        <v>0.74755947955390101</v>
      </c>
      <c r="JK2">
        <v>0.74757407407407395</v>
      </c>
      <c r="JL2">
        <v>0.74760147601476001</v>
      </c>
      <c r="JM2">
        <v>0.74764522058823601</v>
      </c>
      <c r="JN2">
        <v>0.74769597069596805</v>
      </c>
      <c r="JO2">
        <v>0.74772445255474496</v>
      </c>
      <c r="JP2">
        <v>0.74773818181818297</v>
      </c>
      <c r="JQ2">
        <v>0.747788043478262</v>
      </c>
      <c r="JR2">
        <v>0.74783212996390203</v>
      </c>
      <c r="JS2">
        <v>0.74792625899280496</v>
      </c>
      <c r="JT2">
        <v>0.747917562724013</v>
      </c>
      <c r="JU2">
        <v>0.74800357142856999</v>
      </c>
      <c r="JV2">
        <v>0.74800889679715299</v>
      </c>
      <c r="JW2">
        <v>0.74801950354609903</v>
      </c>
      <c r="JX2">
        <v>0.74804416961130804</v>
      </c>
      <c r="JY2">
        <v>0.74809154929577304</v>
      </c>
      <c r="JZ2">
        <v>0.74815087719298401</v>
      </c>
      <c r="KA2">
        <v>0.74819755244755204</v>
      </c>
      <c r="KB2">
        <v>0.74814808362369201</v>
      </c>
      <c r="KC2">
        <v>0.748199652777777</v>
      </c>
      <c r="KD2">
        <v>0.74819896193770996</v>
      </c>
      <c r="KE2">
        <v>0.748267241379311</v>
      </c>
      <c r="KF2">
        <v>0.74824570446735295</v>
      </c>
      <c r="KG2">
        <v>0.74830136986301299</v>
      </c>
      <c r="KH2">
        <v>0.748401023890783</v>
      </c>
      <c r="KI2">
        <v>0.74845578231292498</v>
      </c>
      <c r="KJ2">
        <v>0.74850169491526097</v>
      </c>
      <c r="KK2">
        <v>0.74854729729729796</v>
      </c>
      <c r="KL2">
        <v>0.74858249158249701</v>
      </c>
      <c r="KM2">
        <v>0.74858724832214596</v>
      </c>
      <c r="KN2">
        <v>0.74865050167223901</v>
      </c>
      <c r="KO2">
        <v>0.74867499999999998</v>
      </c>
      <c r="KP2">
        <v>0.74870265780732603</v>
      </c>
      <c r="KQ2">
        <v>0.74874999999999903</v>
      </c>
      <c r="KR2">
        <v>0.74878877887788697</v>
      </c>
      <c r="KS2">
        <v>0.74881085526315905</v>
      </c>
      <c r="KT2">
        <v>0.74884754098360795</v>
      </c>
      <c r="KU2">
        <v>0.74885130718954196</v>
      </c>
      <c r="KV2">
        <v>0.74882736156353602</v>
      </c>
      <c r="KW2">
        <v>0.74884415584415598</v>
      </c>
      <c r="KX2">
        <v>0.74892718446602002</v>
      </c>
      <c r="KY2">
        <v>0.749008064516128</v>
      </c>
      <c r="KZ2">
        <v>0.74901446945337402</v>
      </c>
      <c r="LA2">
        <v>0.74908012820512604</v>
      </c>
      <c r="LB2">
        <v>0.74916134185303596</v>
      </c>
      <c r="LC2">
        <v>0.74916878980891599</v>
      </c>
      <c r="LD2">
        <v>0.749142857142856</v>
      </c>
      <c r="LE2">
        <v>0.749142405063289</v>
      </c>
      <c r="LF2">
        <v>0.74915615141955805</v>
      </c>
      <c r="LG2">
        <v>0.74919496855346002</v>
      </c>
      <c r="LH2">
        <v>0.74925235109717703</v>
      </c>
      <c r="LI2">
        <v>0.74928593749999695</v>
      </c>
      <c r="LJ2">
        <v>0.74932398753894003</v>
      </c>
      <c r="LK2">
        <v>0.74931211180124202</v>
      </c>
      <c r="LL2">
        <v>0.74931888544891401</v>
      </c>
      <c r="LM2">
        <v>0.74930092592592401</v>
      </c>
      <c r="LN2">
        <v>0.74936769230768796</v>
      </c>
      <c r="LO2">
        <v>0.74938957055214594</v>
      </c>
      <c r="LP2">
        <v>0.74940519877676104</v>
      </c>
      <c r="LQ2">
        <v>0.74941158536585395</v>
      </c>
      <c r="LR2">
        <v>0.74941489361702096</v>
      </c>
      <c r="LS2">
        <v>0.74945909090909002</v>
      </c>
      <c r="LT2">
        <v>0.74950151057402203</v>
      </c>
      <c r="LU2">
        <v>0.74954216867469603</v>
      </c>
      <c r="LV2">
        <v>0.74957207207206999</v>
      </c>
      <c r="LW2">
        <v>0.74952544910179697</v>
      </c>
      <c r="LX2">
        <v>0.74952835820895503</v>
      </c>
      <c r="LY2">
        <v>0.74956696428571201</v>
      </c>
      <c r="LZ2">
        <v>0.74959643916915697</v>
      </c>
      <c r="MA2">
        <v>0.74964792899408395</v>
      </c>
      <c r="MB2">
        <v>0.74970796460177302</v>
      </c>
      <c r="MC2">
        <v>0.74974705882352899</v>
      </c>
      <c r="MD2">
        <v>0.74978005865102504</v>
      </c>
      <c r="ME2">
        <v>0.74980409356725097</v>
      </c>
      <c r="MF2">
        <v>0.749857142857141</v>
      </c>
      <c r="MG2">
        <v>0.74982267441860395</v>
      </c>
      <c r="MH2">
        <v>0.74985072463767299</v>
      </c>
      <c r="MI2">
        <v>0.74989595375722495</v>
      </c>
      <c r="MJ2">
        <v>0.74993371757925198</v>
      </c>
      <c r="MK2">
        <v>0.74991666666666701</v>
      </c>
      <c r="ML2">
        <v>0.74995128939828104</v>
      </c>
      <c r="MM2">
        <v>0.74991714285714295</v>
      </c>
      <c r="MN2">
        <v>0.74996296296296205</v>
      </c>
      <c r="MO2">
        <v>0.74998153409090895</v>
      </c>
      <c r="MP2">
        <v>0.75000708215297995</v>
      </c>
      <c r="MQ2">
        <v>0.75004661016949203</v>
      </c>
      <c r="MR2">
        <v>0.75007887323943601</v>
      </c>
      <c r="MS2">
        <v>0.75012640449438195</v>
      </c>
      <c r="MT2">
        <v>0.750159663865543</v>
      </c>
      <c r="MU2">
        <v>0.750194134078213</v>
      </c>
      <c r="MV2">
        <v>0.75018662952645998</v>
      </c>
      <c r="MW2">
        <v>0.75019305555555504</v>
      </c>
      <c r="MX2">
        <v>0.75020360110803197</v>
      </c>
      <c r="MY2">
        <v>0.75026381215469595</v>
      </c>
      <c r="MZ2">
        <v>0.75026859504132004</v>
      </c>
      <c r="NA2">
        <v>0.75025137362637295</v>
      </c>
      <c r="NB2">
        <v>0.75025205479452095</v>
      </c>
      <c r="NC2">
        <v>0.75027049180327798</v>
      </c>
      <c r="ND2">
        <v>0.75026975476839097</v>
      </c>
      <c r="NE2">
        <v>0.75024320652173904</v>
      </c>
      <c r="NF2">
        <v>0.75026558265582499</v>
      </c>
      <c r="NG2">
        <v>0.75029459459459402</v>
      </c>
      <c r="NH2">
        <v>0.75033423180592895</v>
      </c>
      <c r="NI2">
        <v>0.75040456989247195</v>
      </c>
      <c r="NJ2">
        <v>0.750416890080429</v>
      </c>
      <c r="NK2">
        <v>0.750435828877004</v>
      </c>
      <c r="NL2">
        <v>0.75042933333333195</v>
      </c>
      <c r="NM2">
        <v>0.75049202127659498</v>
      </c>
      <c r="NN2">
        <v>0.75048010610077798</v>
      </c>
      <c r="NO2">
        <v>0.750531746031744</v>
      </c>
      <c r="NP2">
        <v>0.75054089709762695</v>
      </c>
      <c r="NQ2">
        <v>0.75059342105263205</v>
      </c>
      <c r="NR2">
        <v>0.75061942257219605</v>
      </c>
      <c r="NS2">
        <v>0.75067277486910799</v>
      </c>
      <c r="NT2">
        <v>0.75066187989555999</v>
      </c>
      <c r="NU2">
        <v>0.75068489583333198</v>
      </c>
      <c r="NV2">
        <v>0.75075324675324495</v>
      </c>
      <c r="NW2">
        <v>0.75076424870466496</v>
      </c>
      <c r="NX2">
        <v>0.75080103359174899</v>
      </c>
      <c r="NY2">
        <v>0.75081701030927595</v>
      </c>
      <c r="NZ2">
        <v>0.75083933161953798</v>
      </c>
      <c r="OA2">
        <v>0.75084358974359</v>
      </c>
      <c r="OB2">
        <v>0.75087212276214199</v>
      </c>
      <c r="OC2">
        <v>0.75086096938775704</v>
      </c>
      <c r="OD2">
        <v>0.75083842239185505</v>
      </c>
      <c r="OE2">
        <v>0.75089213197969495</v>
      </c>
      <c r="OF2">
        <v>0.750927848101266</v>
      </c>
      <c r="OG2">
        <v>0.75093813131313003</v>
      </c>
      <c r="OH2">
        <v>0.75096725440805301</v>
      </c>
      <c r="OI2">
        <v>0.750999999999999</v>
      </c>
      <c r="OJ2">
        <v>0.75102631578947199</v>
      </c>
      <c r="OK2">
        <v>0.7510675</v>
      </c>
      <c r="OL2">
        <v>0.75108728179551099</v>
      </c>
      <c r="OM2">
        <v>0.75111567164179205</v>
      </c>
      <c r="ON2">
        <v>0.75111538461538396</v>
      </c>
      <c r="OO2">
        <v>0.75113118811881097</v>
      </c>
      <c r="OP2">
        <v>0.75119753086419905</v>
      </c>
      <c r="OQ2">
        <v>0.75119581280788195</v>
      </c>
      <c r="OR2">
        <v>0.75124447174446995</v>
      </c>
      <c r="OS2">
        <v>0.75122794117647196</v>
      </c>
      <c r="OT2">
        <v>0.75125794621026698</v>
      </c>
      <c r="OU2">
        <v>0.75131707317073004</v>
      </c>
      <c r="OV2">
        <v>0.75132116788321202</v>
      </c>
      <c r="OW2">
        <v>0.75132402912621299</v>
      </c>
      <c r="OX2">
        <v>0.75135108958837604</v>
      </c>
      <c r="OY2">
        <v>0.75139613526570304</v>
      </c>
      <c r="OZ2">
        <v>0.75142409638554197</v>
      </c>
      <c r="PA2">
        <v>0.75148557692307605</v>
      </c>
      <c r="PB2">
        <v>0.75149040767385999</v>
      </c>
      <c r="PC2">
        <v>0.751484449760768</v>
      </c>
      <c r="PD2">
        <v>0.75144152744630499</v>
      </c>
      <c r="PE2">
        <v>0.75145714285714105</v>
      </c>
      <c r="PF2">
        <v>0.75143705463182797</v>
      </c>
      <c r="PG2">
        <v>0.75138151658767705</v>
      </c>
      <c r="PH2">
        <v>0.75138416075650305</v>
      </c>
      <c r="PI2">
        <v>0.75140448113207603</v>
      </c>
      <c r="PJ2">
        <v>0.75138588235294002</v>
      </c>
      <c r="PK2">
        <v>0.75142018779342401</v>
      </c>
      <c r="PL2">
        <v>0.75146487119437899</v>
      </c>
      <c r="PM2">
        <v>0.75149883177570098</v>
      </c>
      <c r="PN2">
        <v>0.75151864801864898</v>
      </c>
      <c r="PO2">
        <v>0.75153139534883495</v>
      </c>
      <c r="PP2">
        <v>0.75155104408352802</v>
      </c>
      <c r="PQ2">
        <v>0.75158333333333205</v>
      </c>
      <c r="PR2">
        <v>0.75160161662817604</v>
      </c>
      <c r="PS2">
        <v>0.75163248847926301</v>
      </c>
      <c r="PT2">
        <v>0.75162873563219001</v>
      </c>
      <c r="PU2">
        <v>0.75165366972477099</v>
      </c>
      <c r="PV2">
        <v>0.75168878718535304</v>
      </c>
      <c r="PW2">
        <v>0.75170091324201005</v>
      </c>
      <c r="PX2">
        <v>0.751722095671982</v>
      </c>
      <c r="PY2">
        <v>0.75175454545454601</v>
      </c>
      <c r="PZ2">
        <v>0.75178231292519004</v>
      </c>
      <c r="QA2">
        <v>0.75177601809954797</v>
      </c>
      <c r="QB2">
        <v>0.75177990970654396</v>
      </c>
      <c r="QC2">
        <v>0.75180518018018005</v>
      </c>
      <c r="QD2">
        <v>0.75183146067414897</v>
      </c>
      <c r="QE2">
        <v>0.75183856502241897</v>
      </c>
      <c r="QF2">
        <v>0.75184451901565996</v>
      </c>
      <c r="QG2">
        <v>0.75180245535714196</v>
      </c>
      <c r="QH2">
        <v>0.75182071269487605</v>
      </c>
      <c r="QI2">
        <v>0.75185888888888996</v>
      </c>
      <c r="QJ2">
        <v>0.75191906873613901</v>
      </c>
      <c r="QK2">
        <v>0.75195243362831699</v>
      </c>
      <c r="QL2">
        <v>0.75198896247240499</v>
      </c>
      <c r="QM2">
        <v>0.75200770925109695</v>
      </c>
      <c r="QN2">
        <v>0.75199120879120995</v>
      </c>
      <c r="QO2">
        <v>0.75200767543859603</v>
      </c>
      <c r="QP2">
        <v>0.752003282275711</v>
      </c>
      <c r="QQ2">
        <v>0.75199672489083003</v>
      </c>
      <c r="QR2">
        <v>0.75201851851851897</v>
      </c>
      <c r="QS2">
        <v>0.75201304347826303</v>
      </c>
      <c r="QT2">
        <v>0.75203145336225596</v>
      </c>
      <c r="QU2">
        <v>0.75206277056276905</v>
      </c>
      <c r="QV2">
        <v>0.75210367170626102</v>
      </c>
      <c r="QW2">
        <v>0.75213469827586199</v>
      </c>
      <c r="QX2">
        <v>0.75213763440860004</v>
      </c>
      <c r="QY2">
        <v>0.75221137339055899</v>
      </c>
      <c r="QZ2">
        <v>0.75222912205567605</v>
      </c>
      <c r="RA2">
        <v>0.752238247863249</v>
      </c>
      <c r="RB2">
        <v>0.75223773987206699</v>
      </c>
      <c r="RC2">
        <v>0.75225851063829696</v>
      </c>
      <c r="RD2">
        <v>0.75228450106156897</v>
      </c>
      <c r="RE2">
        <v>0.75230402542372898</v>
      </c>
      <c r="RF2">
        <v>0.75233086680760997</v>
      </c>
      <c r="RG2">
        <v>0.752314345991559</v>
      </c>
      <c r="RH2">
        <v>0.75232736842105297</v>
      </c>
      <c r="RI2">
        <v>0.75235819327731102</v>
      </c>
      <c r="RJ2">
        <v>0.75238259958071196</v>
      </c>
      <c r="RK2">
        <v>0.752416317991632</v>
      </c>
      <c r="RL2">
        <v>0.75242379958246397</v>
      </c>
      <c r="RM2">
        <v>0.75243854166666801</v>
      </c>
      <c r="RN2">
        <v>0.75247920997920903</v>
      </c>
      <c r="RO2">
        <v>0.75248236514522704</v>
      </c>
      <c r="RP2">
        <v>0.75249792960662698</v>
      </c>
      <c r="RQ2">
        <v>0.75252789256198305</v>
      </c>
      <c r="RR2">
        <v>0.75254948453608195</v>
      </c>
      <c r="RS2">
        <v>0.75256995884773503</v>
      </c>
      <c r="RT2">
        <v>0.75253901437371695</v>
      </c>
      <c r="RU2">
        <v>0.75255122950819398</v>
      </c>
      <c r="RV2">
        <v>0.75255112474437602</v>
      </c>
      <c r="RW2">
        <v>0.75254897959183598</v>
      </c>
      <c r="RX2">
        <v>0.752569246435845</v>
      </c>
      <c r="RY2">
        <v>0.75254369918698905</v>
      </c>
      <c r="RZ2">
        <v>0.75256389452332495</v>
      </c>
      <c r="SA2">
        <v>0.75255769230769298</v>
      </c>
      <c r="SB2">
        <v>0.75253535353535395</v>
      </c>
      <c r="SC2">
        <v>0.75255947580645099</v>
      </c>
      <c r="SD2">
        <v>0.75255130784708002</v>
      </c>
      <c r="SE2">
        <v>0.752555220883529</v>
      </c>
      <c r="SF2">
        <v>0.75257114228456701</v>
      </c>
      <c r="SG2">
        <v>0.75257499999999899</v>
      </c>
    </row>
    <row r="3" spans="1:501">
      <c r="A3" t="s">
        <v>2</v>
      </c>
      <c r="B3">
        <v>0.19499999999999901</v>
      </c>
      <c r="C3">
        <v>0.21425</v>
      </c>
      <c r="D3">
        <v>0.23733333333333101</v>
      </c>
      <c r="E3">
        <v>0.262125</v>
      </c>
      <c r="F3">
        <v>0.284299999999997</v>
      </c>
      <c r="G3">
        <v>0.31141666666666701</v>
      </c>
      <c r="H3">
        <v>0.33485714285714502</v>
      </c>
      <c r="I3">
        <v>0.354562499999999</v>
      </c>
      <c r="J3">
        <v>0.37322222222222001</v>
      </c>
      <c r="K3">
        <v>0.38904999999999901</v>
      </c>
      <c r="L3">
        <v>0.40304545454545299</v>
      </c>
      <c r="M3">
        <v>0.41608333333333303</v>
      </c>
      <c r="N3">
        <v>0.42761538461538301</v>
      </c>
      <c r="O3">
        <v>0.438357142857143</v>
      </c>
      <c r="P3">
        <v>0.44783333333333297</v>
      </c>
      <c r="Q3">
        <v>0.45606249999999998</v>
      </c>
      <c r="R3">
        <v>0.46370588235294002</v>
      </c>
      <c r="S3">
        <v>0.47119444444444503</v>
      </c>
      <c r="T3">
        <v>0.478368421052631</v>
      </c>
      <c r="U3">
        <v>0.48514999999999903</v>
      </c>
      <c r="V3">
        <v>0.49023809523809397</v>
      </c>
      <c r="W3">
        <v>0.49481818181818099</v>
      </c>
      <c r="X3">
        <v>0.49952173913043502</v>
      </c>
      <c r="Y3">
        <v>0.503812499999999</v>
      </c>
      <c r="Z3">
        <v>0.50751999999999897</v>
      </c>
      <c r="AA3">
        <v>0.51107692307692598</v>
      </c>
      <c r="AB3">
        <v>0.51409259259259099</v>
      </c>
      <c r="AC3">
        <v>0.51744642857142797</v>
      </c>
      <c r="AD3">
        <v>0.52044827586207298</v>
      </c>
      <c r="AE3">
        <v>0.52300000000000102</v>
      </c>
      <c r="AF3">
        <v>0.525258064516126</v>
      </c>
      <c r="AG3">
        <v>0.52814062499999903</v>
      </c>
      <c r="AH3">
        <v>0.530015151515151</v>
      </c>
      <c r="AI3">
        <v>0.53163235294117395</v>
      </c>
      <c r="AJ3">
        <v>0.53362857142856901</v>
      </c>
      <c r="AK3">
        <v>0.53562500000000002</v>
      </c>
      <c r="AL3">
        <v>0.53764864864865003</v>
      </c>
      <c r="AM3">
        <v>0.53911842105262897</v>
      </c>
      <c r="AN3">
        <v>0.54065384615384204</v>
      </c>
      <c r="AO3">
        <v>0.54281249999999703</v>
      </c>
      <c r="AP3">
        <v>0.54389024390243701</v>
      </c>
      <c r="AQ3">
        <v>0.54515476190475698</v>
      </c>
      <c r="AR3">
        <v>0.546604651162787</v>
      </c>
      <c r="AS3">
        <v>0.54807954545454296</v>
      </c>
      <c r="AT3">
        <v>0.54882222222221999</v>
      </c>
      <c r="AU3">
        <v>0.55021739130435199</v>
      </c>
      <c r="AV3">
        <v>0.55138297872340702</v>
      </c>
      <c r="AW3">
        <v>0.55231249999999799</v>
      </c>
      <c r="AX3">
        <v>0.55317346938775103</v>
      </c>
      <c r="AY3">
        <v>0.55367999999999795</v>
      </c>
      <c r="AZ3">
        <v>0.55484313725489998</v>
      </c>
      <c r="BA3">
        <v>0.55571153846153498</v>
      </c>
      <c r="BB3">
        <v>0.55693396226414404</v>
      </c>
      <c r="BC3">
        <v>0.55788888888888599</v>
      </c>
      <c r="BD3">
        <v>0.558572727272728</v>
      </c>
      <c r="BE3">
        <v>0.559500000000001</v>
      </c>
      <c r="BF3">
        <v>0.560499999999999</v>
      </c>
      <c r="BG3">
        <v>0.56153448275862405</v>
      </c>
      <c r="BH3">
        <v>0.56215254237287804</v>
      </c>
      <c r="BI3">
        <v>0.56252499999999905</v>
      </c>
      <c r="BJ3">
        <v>0.56334426229508106</v>
      </c>
      <c r="BK3">
        <v>0.564161290322581</v>
      </c>
      <c r="BL3">
        <v>0.56482539682539401</v>
      </c>
      <c r="BM3">
        <v>0.56541406249999804</v>
      </c>
      <c r="BN3">
        <v>0.56600000000000195</v>
      </c>
      <c r="BO3">
        <v>0.56693939393938597</v>
      </c>
      <c r="BP3">
        <v>0.56767164179104701</v>
      </c>
      <c r="BQ3">
        <v>0.56797058823528901</v>
      </c>
      <c r="BR3">
        <v>0.56815217391304396</v>
      </c>
      <c r="BS3">
        <v>0.56866428571428196</v>
      </c>
      <c r="BT3">
        <v>0.56909154929577199</v>
      </c>
      <c r="BU3">
        <v>0.56986805555555298</v>
      </c>
      <c r="BV3">
        <v>0.57043835616438199</v>
      </c>
      <c r="BW3">
        <v>0.570682432432432</v>
      </c>
      <c r="BX3">
        <v>0.57094666666666205</v>
      </c>
      <c r="BY3">
        <v>0.57115131578947198</v>
      </c>
      <c r="BZ3">
        <v>0.57159090909090904</v>
      </c>
      <c r="CA3">
        <v>0.57196794871794598</v>
      </c>
      <c r="CB3">
        <v>0.57260126582278803</v>
      </c>
      <c r="CC3">
        <v>0.573218749999998</v>
      </c>
      <c r="CD3">
        <v>0.57369753086419895</v>
      </c>
      <c r="CE3">
        <v>0.57422560975609105</v>
      </c>
      <c r="CF3">
        <v>0.57472289156627199</v>
      </c>
      <c r="CG3">
        <v>0.57496428571428804</v>
      </c>
      <c r="CH3">
        <v>0.575247058823527</v>
      </c>
      <c r="CI3">
        <v>0.57548255813952798</v>
      </c>
      <c r="CJ3">
        <v>0.57593678160919304</v>
      </c>
      <c r="CK3">
        <v>0.57631818181818195</v>
      </c>
      <c r="CL3">
        <v>0.57646629213483203</v>
      </c>
      <c r="CM3">
        <v>0.57668333333333399</v>
      </c>
      <c r="CN3">
        <v>0.576967032967032</v>
      </c>
      <c r="CO3">
        <v>0.57706521739130501</v>
      </c>
      <c r="CP3">
        <v>0.57733870967741496</v>
      </c>
      <c r="CQ3">
        <v>0.577718085106385</v>
      </c>
      <c r="CR3">
        <v>0.57785263157894196</v>
      </c>
      <c r="CS3">
        <v>0.57788541666666704</v>
      </c>
      <c r="CT3">
        <v>0.57805154639174505</v>
      </c>
      <c r="CU3">
        <v>0.578102040816319</v>
      </c>
      <c r="CV3">
        <v>0.57837878787878605</v>
      </c>
      <c r="CW3">
        <v>0.57847499999999596</v>
      </c>
      <c r="CX3">
        <v>0.57872772277227702</v>
      </c>
      <c r="CY3">
        <v>0.57906372549019103</v>
      </c>
      <c r="CZ3">
        <v>0.57919902912621102</v>
      </c>
      <c r="DA3">
        <v>0.57948076923076997</v>
      </c>
      <c r="DB3">
        <v>0.579776190476188</v>
      </c>
      <c r="DC3">
        <v>0.57992924528301804</v>
      </c>
      <c r="DD3">
        <v>0.580042056074765</v>
      </c>
      <c r="DE3">
        <v>0.58024999999999904</v>
      </c>
      <c r="DF3">
        <v>0.580371559633029</v>
      </c>
      <c r="DG3">
        <v>0.58049090909090795</v>
      </c>
      <c r="DH3">
        <v>0.58059909909909602</v>
      </c>
      <c r="DI3">
        <v>0.58071874999999795</v>
      </c>
      <c r="DJ3">
        <v>0.58100442477876002</v>
      </c>
      <c r="DK3">
        <v>0.58118859649122701</v>
      </c>
      <c r="DL3">
        <v>0.58142608695652198</v>
      </c>
      <c r="DM3">
        <v>0.58151724137930805</v>
      </c>
      <c r="DN3">
        <v>0.58171794871794602</v>
      </c>
      <c r="DO3">
        <v>0.58197881355932102</v>
      </c>
      <c r="DP3">
        <v>0.58215126050419796</v>
      </c>
      <c r="DQ3">
        <v>0.58236250000000001</v>
      </c>
      <c r="DR3">
        <v>0.58256198347107302</v>
      </c>
      <c r="DS3">
        <v>0.58278278688524698</v>
      </c>
      <c r="DT3">
        <v>0.58283739837397897</v>
      </c>
      <c r="DU3">
        <v>0.58299193548386796</v>
      </c>
      <c r="DV3">
        <v>0.58317999999999504</v>
      </c>
      <c r="DW3">
        <v>0.58330158730158199</v>
      </c>
      <c r="DX3">
        <v>0.58345275590551204</v>
      </c>
      <c r="DY3">
        <v>0.58343359374999804</v>
      </c>
      <c r="DZ3">
        <v>0.58343798449612405</v>
      </c>
      <c r="EA3">
        <v>0.583476923076929</v>
      </c>
      <c r="EB3">
        <v>0.58351908396946495</v>
      </c>
      <c r="EC3">
        <v>0.58369696969696605</v>
      </c>
      <c r="ED3">
        <v>0.58393233082706397</v>
      </c>
      <c r="EE3">
        <v>0.58416044776119702</v>
      </c>
      <c r="EF3">
        <v>0.58424074074074095</v>
      </c>
      <c r="EG3">
        <v>0.58423897058823804</v>
      </c>
      <c r="EH3">
        <v>0.58436131386861301</v>
      </c>
      <c r="EI3">
        <v>0.58445652173913598</v>
      </c>
      <c r="EJ3">
        <v>0.58464028776978605</v>
      </c>
      <c r="EK3">
        <v>0.58478571428571202</v>
      </c>
      <c r="EL3">
        <v>0.58487943262411102</v>
      </c>
      <c r="EM3">
        <v>0.58490845070422304</v>
      </c>
      <c r="EN3">
        <v>0.58516433566433601</v>
      </c>
      <c r="EO3">
        <v>0.58527430555555504</v>
      </c>
      <c r="EP3">
        <v>0.58546896551724104</v>
      </c>
      <c r="EQ3">
        <v>0.58550000000000502</v>
      </c>
      <c r="ER3">
        <v>0.58555442176870798</v>
      </c>
      <c r="ES3">
        <v>0.58581418918919104</v>
      </c>
      <c r="ET3">
        <v>0.58603020134228101</v>
      </c>
      <c r="EU3">
        <v>0.586089999999998</v>
      </c>
      <c r="EV3">
        <v>0.58617880794701904</v>
      </c>
      <c r="EW3">
        <v>0.58629605263157902</v>
      </c>
      <c r="EX3">
        <v>0.58638235294117702</v>
      </c>
      <c r="EY3">
        <v>0.58651623376623696</v>
      </c>
      <c r="EZ3">
        <v>0.58652258064516005</v>
      </c>
      <c r="FA3">
        <v>0.58655769230769095</v>
      </c>
      <c r="FB3">
        <v>0.58660191082802504</v>
      </c>
      <c r="FC3">
        <v>0.58658227848101396</v>
      </c>
      <c r="FD3">
        <v>0.58670125786163596</v>
      </c>
      <c r="FE3">
        <v>0.58675937499999997</v>
      </c>
      <c r="FF3">
        <v>0.58694099378881903</v>
      </c>
      <c r="FG3">
        <v>0.58700308641975196</v>
      </c>
      <c r="FH3">
        <v>0.58701533742331302</v>
      </c>
      <c r="FI3">
        <v>0.587134146341459</v>
      </c>
      <c r="FJ3">
        <v>0.58719999999999695</v>
      </c>
      <c r="FK3">
        <v>0.58732831325302504</v>
      </c>
      <c r="FL3">
        <v>0.58741916167664798</v>
      </c>
      <c r="FM3">
        <v>0.58758035714285595</v>
      </c>
      <c r="FN3">
        <v>0.58760355029586098</v>
      </c>
      <c r="FO3">
        <v>0.58778235294117198</v>
      </c>
      <c r="FP3">
        <v>0.58783625730994304</v>
      </c>
      <c r="FQ3">
        <v>0.58791279069767599</v>
      </c>
      <c r="FR3">
        <v>0.58804046242774599</v>
      </c>
      <c r="FS3">
        <v>0.58810632183907896</v>
      </c>
      <c r="FT3">
        <v>0.58819999999999395</v>
      </c>
      <c r="FU3">
        <v>0.58821590909090904</v>
      </c>
      <c r="FV3">
        <v>0.58825141242937695</v>
      </c>
      <c r="FW3">
        <v>0.58834269662922001</v>
      </c>
      <c r="FX3">
        <v>0.58844972067039003</v>
      </c>
      <c r="FY3">
        <v>0.588497222222224</v>
      </c>
      <c r="FZ3">
        <v>0.58851104972375401</v>
      </c>
      <c r="GA3">
        <v>0.58852747252747395</v>
      </c>
      <c r="GB3">
        <v>0.58854098360655904</v>
      </c>
      <c r="GC3">
        <v>0.58851358695652101</v>
      </c>
      <c r="GD3">
        <v>0.58855945945945798</v>
      </c>
      <c r="GE3">
        <v>0.58866666666666301</v>
      </c>
      <c r="GF3">
        <v>0.58874331550801695</v>
      </c>
      <c r="GG3">
        <v>0.58882446808510702</v>
      </c>
      <c r="GH3">
        <v>0.58883333333333499</v>
      </c>
      <c r="GI3">
        <v>0.58886315789473098</v>
      </c>
      <c r="GJ3">
        <v>0.58897643979057701</v>
      </c>
      <c r="GK3">
        <v>0.58894531249999804</v>
      </c>
      <c r="GL3">
        <v>0.58893523316063101</v>
      </c>
      <c r="GM3">
        <v>0.58895618556700902</v>
      </c>
      <c r="GN3">
        <v>0.58894358974358596</v>
      </c>
      <c r="GO3">
        <v>0.58906632653061497</v>
      </c>
      <c r="GP3">
        <v>0.58915989847715799</v>
      </c>
      <c r="GQ3">
        <v>0.58917676767676397</v>
      </c>
      <c r="GR3">
        <v>0.58917839195979904</v>
      </c>
      <c r="GS3">
        <v>0.58925500000000097</v>
      </c>
      <c r="GT3">
        <v>0.58941293532338301</v>
      </c>
      <c r="GU3">
        <v>0.58941089108911104</v>
      </c>
      <c r="GV3">
        <v>0.58943349753694896</v>
      </c>
      <c r="GW3">
        <v>0.58955147058822999</v>
      </c>
      <c r="GX3">
        <v>0.589648780487802</v>
      </c>
      <c r="GY3">
        <v>0.589723300970876</v>
      </c>
      <c r="GZ3">
        <v>0.58979468599033502</v>
      </c>
      <c r="HA3">
        <v>0.58975721153846195</v>
      </c>
      <c r="HB3">
        <v>0.58982296650717803</v>
      </c>
      <c r="HC3">
        <v>0.58989523809523703</v>
      </c>
      <c r="HD3">
        <v>0.58997393364929496</v>
      </c>
      <c r="HE3">
        <v>0.58994811320754703</v>
      </c>
      <c r="HF3">
        <v>0.58994131455398902</v>
      </c>
      <c r="HG3">
        <v>0.58997897196261495</v>
      </c>
      <c r="HH3">
        <v>0.59002558139535</v>
      </c>
      <c r="HI3">
        <v>0.59005787037036905</v>
      </c>
      <c r="HJ3">
        <v>0.59013824884792498</v>
      </c>
      <c r="HK3">
        <v>0.59027752293577995</v>
      </c>
      <c r="HL3">
        <v>0.59035616438355898</v>
      </c>
      <c r="HM3">
        <v>0.59042727272726803</v>
      </c>
      <c r="HN3">
        <v>0.59047285067873201</v>
      </c>
      <c r="HO3">
        <v>0.59046171171171002</v>
      </c>
      <c r="HP3">
        <v>0.59054260089685895</v>
      </c>
      <c r="HQ3">
        <v>0.59061160714285399</v>
      </c>
      <c r="HR3">
        <v>0.59064222222222196</v>
      </c>
      <c r="HS3">
        <v>0.59059292035399003</v>
      </c>
      <c r="HT3">
        <v>0.59062334801761796</v>
      </c>
      <c r="HU3">
        <v>0.590686403508769</v>
      </c>
      <c r="HV3">
        <v>0.59066375545851302</v>
      </c>
      <c r="HW3">
        <v>0.59065434782609405</v>
      </c>
      <c r="HX3">
        <v>0.59076623376623305</v>
      </c>
      <c r="HY3">
        <v>0.59080603448276003</v>
      </c>
      <c r="HZ3">
        <v>0.59083261802575104</v>
      </c>
      <c r="IA3">
        <v>0.590792735042735</v>
      </c>
      <c r="IB3">
        <v>0.59088085106382704</v>
      </c>
      <c r="IC3">
        <v>0.59086016949152598</v>
      </c>
      <c r="ID3">
        <v>0.59090506329114001</v>
      </c>
      <c r="IE3">
        <v>0.59087394957982897</v>
      </c>
      <c r="IF3">
        <v>0.59091004184100404</v>
      </c>
      <c r="IG3">
        <v>0.59096249999999895</v>
      </c>
      <c r="IH3">
        <v>0.59098755186721896</v>
      </c>
      <c r="II3">
        <v>0.59107851239669496</v>
      </c>
      <c r="IJ3">
        <v>0.59111728395061602</v>
      </c>
      <c r="IK3">
        <v>0.59116803278688601</v>
      </c>
      <c r="IL3">
        <v>0.59118367346939005</v>
      </c>
      <c r="IM3">
        <v>0.59118495934959003</v>
      </c>
      <c r="IN3">
        <v>0.59119028340081003</v>
      </c>
      <c r="IO3">
        <v>0.59123991935483899</v>
      </c>
      <c r="IP3">
        <v>0.59132530120483495</v>
      </c>
      <c r="IQ3">
        <v>0.59144199999999802</v>
      </c>
      <c r="IR3">
        <v>0.59142031872509904</v>
      </c>
      <c r="IS3">
        <v>0.59138095238095201</v>
      </c>
      <c r="IT3">
        <v>0.59149209486166099</v>
      </c>
      <c r="IU3">
        <v>0.59156496062991504</v>
      </c>
      <c r="IV3">
        <v>0.59160784313725201</v>
      </c>
      <c r="IW3">
        <v>0.59171874999999896</v>
      </c>
      <c r="IX3">
        <v>0.59172568093385602</v>
      </c>
      <c r="IY3">
        <v>0.59177713178294</v>
      </c>
      <c r="IZ3">
        <v>0.59178185328185895</v>
      </c>
      <c r="JA3">
        <v>0.591811538461536</v>
      </c>
      <c r="JB3">
        <v>0.59181800766283599</v>
      </c>
      <c r="JC3">
        <v>0.59183587786259495</v>
      </c>
      <c r="JD3">
        <v>0.59182129277566498</v>
      </c>
      <c r="JE3">
        <v>0.59188825757575902</v>
      </c>
      <c r="JF3">
        <v>0.59193773584905696</v>
      </c>
      <c r="JG3">
        <v>0.59199060150375804</v>
      </c>
      <c r="JH3">
        <v>0.59202247191011304</v>
      </c>
      <c r="JI3">
        <v>0.59209141791044695</v>
      </c>
      <c r="JJ3">
        <v>0.59218959107806302</v>
      </c>
      <c r="JK3">
        <v>0.59223888888888798</v>
      </c>
      <c r="JL3">
        <v>0.59226014760147305</v>
      </c>
      <c r="JM3">
        <v>0.59233088235293996</v>
      </c>
      <c r="JN3">
        <v>0.59233699633699499</v>
      </c>
      <c r="JO3">
        <v>0.59241970802919797</v>
      </c>
      <c r="JP3">
        <v>0.59242727272727103</v>
      </c>
      <c r="JQ3">
        <v>0.59244384057971</v>
      </c>
      <c r="JR3">
        <v>0.59252166064982204</v>
      </c>
      <c r="JS3">
        <v>0.59260071942446302</v>
      </c>
      <c r="JT3">
        <v>0.59258422939068001</v>
      </c>
      <c r="JU3">
        <v>0.59256785714285498</v>
      </c>
      <c r="JV3">
        <v>0.59255160142348595</v>
      </c>
      <c r="JW3">
        <v>0.59263652482269702</v>
      </c>
      <c r="JX3">
        <v>0.59273498233215505</v>
      </c>
      <c r="JY3">
        <v>0.59274471830986097</v>
      </c>
      <c r="JZ3">
        <v>0.59275438596491203</v>
      </c>
      <c r="KA3">
        <v>0.59276398601398705</v>
      </c>
      <c r="KB3">
        <v>0.59283449477351802</v>
      </c>
      <c r="KC3">
        <v>0.59289930555555603</v>
      </c>
      <c r="KD3">
        <v>0.59291176470588003</v>
      </c>
      <c r="KE3">
        <v>0.59292586206897202</v>
      </c>
      <c r="KF3">
        <v>0.59299999999999997</v>
      </c>
      <c r="KG3">
        <v>0.59300171232876697</v>
      </c>
      <c r="KH3">
        <v>0.59301535836177499</v>
      </c>
      <c r="KI3">
        <v>0.59298299319726899</v>
      </c>
      <c r="KJ3">
        <v>0.592974576271182</v>
      </c>
      <c r="KK3">
        <v>0.59300000000000097</v>
      </c>
      <c r="KL3">
        <v>0.59302693602693701</v>
      </c>
      <c r="KM3">
        <v>0.59308892617449804</v>
      </c>
      <c r="KN3">
        <v>0.59311538461538604</v>
      </c>
      <c r="KO3">
        <v>0.59310333333333198</v>
      </c>
      <c r="KP3">
        <v>0.59309136212624702</v>
      </c>
      <c r="KQ3">
        <v>0.59310430463576302</v>
      </c>
      <c r="KR3">
        <v>0.593107260726074</v>
      </c>
      <c r="KS3">
        <v>0.59312006578947396</v>
      </c>
      <c r="KT3">
        <v>0.59310819672131398</v>
      </c>
      <c r="KU3">
        <v>0.59309803921568605</v>
      </c>
      <c r="KV3">
        <v>0.59315472312702699</v>
      </c>
      <c r="KW3">
        <v>0.59316883116883201</v>
      </c>
      <c r="KX3">
        <v>0.59321197411003401</v>
      </c>
      <c r="KY3">
        <v>0.59327419354838495</v>
      </c>
      <c r="KZ3">
        <v>0.59329581993569003</v>
      </c>
      <c r="LA3">
        <v>0.59329967948717999</v>
      </c>
      <c r="LB3">
        <v>0.59328594249201405</v>
      </c>
      <c r="LC3">
        <v>0.59334235668789503</v>
      </c>
      <c r="LD3">
        <v>0.593374603174605</v>
      </c>
      <c r="LE3">
        <v>0.59339398734177395</v>
      </c>
      <c r="LF3">
        <v>0.59342271293375104</v>
      </c>
      <c r="LG3">
        <v>0.59340094339622695</v>
      </c>
      <c r="LH3">
        <v>0.59342319749216399</v>
      </c>
      <c r="LI3">
        <v>0.5934390625</v>
      </c>
      <c r="LJ3">
        <v>0.59342056074766203</v>
      </c>
      <c r="LK3">
        <v>0.59348757763975202</v>
      </c>
      <c r="LL3">
        <v>0.59346904024767799</v>
      </c>
      <c r="LM3">
        <v>0.59354012345678997</v>
      </c>
      <c r="LN3">
        <v>0.59358153846153505</v>
      </c>
      <c r="LO3">
        <v>0.59360582822086105</v>
      </c>
      <c r="LP3">
        <v>0.59362079510703403</v>
      </c>
      <c r="LQ3">
        <v>0.59363414634146805</v>
      </c>
      <c r="LR3">
        <v>0.59363525835866005</v>
      </c>
      <c r="LS3">
        <v>0.59366666666666601</v>
      </c>
      <c r="LT3">
        <v>0.59366918429003002</v>
      </c>
      <c r="LU3">
        <v>0.59369879518072999</v>
      </c>
      <c r="LV3">
        <v>0.59374174174173899</v>
      </c>
      <c r="LW3">
        <v>0.59377544910179703</v>
      </c>
      <c r="LX3">
        <v>0.59383880597015104</v>
      </c>
      <c r="LY3">
        <v>0.59387648809523896</v>
      </c>
      <c r="LZ3">
        <v>0.59396290801187102</v>
      </c>
      <c r="MA3">
        <v>0.59395562130177504</v>
      </c>
      <c r="MB3">
        <v>0.59400147492624999</v>
      </c>
      <c r="MC3">
        <v>0.59406176470588101</v>
      </c>
      <c r="MD3">
        <v>0.59411436950146501</v>
      </c>
      <c r="ME3">
        <v>0.59416812865496604</v>
      </c>
      <c r="MF3">
        <v>0.59416618075801797</v>
      </c>
      <c r="MG3">
        <v>0.59413517441860197</v>
      </c>
      <c r="MH3">
        <v>0.59415942028985502</v>
      </c>
      <c r="MI3">
        <v>0.59413872832369996</v>
      </c>
      <c r="MJ3">
        <v>0.59416858789625404</v>
      </c>
      <c r="MK3">
        <v>0.594215517241379</v>
      </c>
      <c r="ML3">
        <v>0.594259312320917</v>
      </c>
      <c r="MM3">
        <v>0.59424857142856802</v>
      </c>
      <c r="MN3">
        <v>0.59430484330484301</v>
      </c>
      <c r="MO3">
        <v>0.59432102272727305</v>
      </c>
      <c r="MP3">
        <v>0.5943328611898</v>
      </c>
      <c r="MQ3">
        <v>0.59430649717514195</v>
      </c>
      <c r="MR3">
        <v>0.59430000000000105</v>
      </c>
      <c r="MS3">
        <v>0.59426544943820003</v>
      </c>
      <c r="MT3">
        <v>0.59428431372548896</v>
      </c>
      <c r="MU3">
        <v>0.59437011173184395</v>
      </c>
      <c r="MV3">
        <v>0.59437325905292304</v>
      </c>
      <c r="MW3">
        <v>0.59442499999999998</v>
      </c>
      <c r="MX3">
        <v>0.59448476454293697</v>
      </c>
      <c r="MY3">
        <v>0.59447375690607895</v>
      </c>
      <c r="MZ3">
        <v>0.594471074380165</v>
      </c>
      <c r="NA3">
        <v>0.59448214285714296</v>
      </c>
      <c r="NB3">
        <v>0.59452465753424599</v>
      </c>
      <c r="NC3">
        <v>0.59448633879781798</v>
      </c>
      <c r="ND3">
        <v>0.59450953678474106</v>
      </c>
      <c r="NE3">
        <v>0.59451766304347797</v>
      </c>
      <c r="NF3">
        <v>0.59454336043360401</v>
      </c>
      <c r="NG3">
        <v>0.59458918918918902</v>
      </c>
      <c r="NH3">
        <v>0.59463881401617202</v>
      </c>
      <c r="NI3">
        <v>0.59461559139784703</v>
      </c>
      <c r="NJ3">
        <v>0.59458981233243902</v>
      </c>
      <c r="NK3">
        <v>0.59458957219251096</v>
      </c>
      <c r="NL3">
        <v>0.59464266666666798</v>
      </c>
      <c r="NM3">
        <v>0.59466223404255203</v>
      </c>
      <c r="NN3">
        <v>0.59464854111405496</v>
      </c>
      <c r="NO3">
        <v>0.59465608465608599</v>
      </c>
      <c r="NP3">
        <v>0.59463984168865502</v>
      </c>
      <c r="NQ3">
        <v>0.594682894736839</v>
      </c>
      <c r="NR3">
        <v>0.594656167979003</v>
      </c>
      <c r="NS3">
        <v>0.59466230366492201</v>
      </c>
      <c r="NT3">
        <v>0.59474151436031197</v>
      </c>
      <c r="NU3">
        <v>0.59478776041666703</v>
      </c>
      <c r="NV3">
        <v>0.594805194805194</v>
      </c>
      <c r="NW3">
        <v>0.59479145077720497</v>
      </c>
      <c r="NX3">
        <v>0.59474935400516904</v>
      </c>
      <c r="NY3">
        <v>0.59474484536082495</v>
      </c>
      <c r="NZ3">
        <v>0.59474935732647904</v>
      </c>
      <c r="OA3">
        <v>0.59474358974358899</v>
      </c>
      <c r="OB3">
        <v>0.59472378516624003</v>
      </c>
      <c r="OC3">
        <v>0.59471811224489401</v>
      </c>
      <c r="OD3">
        <v>0.594739185750636</v>
      </c>
      <c r="OE3">
        <v>0.59473730964466998</v>
      </c>
      <c r="OF3">
        <v>0.59475949367088399</v>
      </c>
      <c r="OG3">
        <v>0.59476388888888798</v>
      </c>
      <c r="OH3">
        <v>0.59479722921914202</v>
      </c>
      <c r="OI3">
        <v>0.59481155778894401</v>
      </c>
      <c r="OJ3">
        <v>0.594802005012531</v>
      </c>
      <c r="OK3">
        <v>0.59478874999999798</v>
      </c>
      <c r="OL3">
        <v>0.59482418952618499</v>
      </c>
      <c r="OM3">
        <v>0.59482338308457705</v>
      </c>
      <c r="ON3">
        <v>0.59481141439205998</v>
      </c>
      <c r="OO3">
        <v>0.59490594059405999</v>
      </c>
      <c r="OP3">
        <v>0.59489259259259797</v>
      </c>
      <c r="OQ3">
        <v>0.59488546798029596</v>
      </c>
      <c r="OR3">
        <v>0.594965601965603</v>
      </c>
      <c r="OS3">
        <v>0.59500735294118101</v>
      </c>
      <c r="OT3">
        <v>0.59503789731051104</v>
      </c>
      <c r="OU3">
        <v>0.59508658536585202</v>
      </c>
      <c r="OV3">
        <v>0.59512652068126604</v>
      </c>
      <c r="OW3">
        <v>0.59512985436892996</v>
      </c>
      <c r="OX3">
        <v>0.59516222760290405</v>
      </c>
      <c r="OY3">
        <v>0.59518961352657096</v>
      </c>
      <c r="OZ3">
        <v>0.59523012048192803</v>
      </c>
      <c r="PA3">
        <v>0.59525360576923103</v>
      </c>
      <c r="PB3">
        <v>0.59528657074340696</v>
      </c>
      <c r="PC3">
        <v>0.59536004784688501</v>
      </c>
      <c r="PD3">
        <v>0.59538186157518302</v>
      </c>
      <c r="PE3">
        <v>0.59544642857142704</v>
      </c>
      <c r="PF3">
        <v>0.59542636579572294</v>
      </c>
      <c r="PG3">
        <v>0.59542654028435904</v>
      </c>
      <c r="PH3">
        <v>0.59543853427895999</v>
      </c>
      <c r="PI3">
        <v>0.59542924528301899</v>
      </c>
      <c r="PJ3">
        <v>0.59542117647058601</v>
      </c>
      <c r="PK3">
        <v>0.595392018779343</v>
      </c>
      <c r="PL3">
        <v>0.59541334894613396</v>
      </c>
      <c r="PM3">
        <v>0.59539602803738301</v>
      </c>
      <c r="PN3">
        <v>0.59537412587412597</v>
      </c>
      <c r="PO3">
        <v>0.595361627906978</v>
      </c>
      <c r="PP3">
        <v>0.59537703016242605</v>
      </c>
      <c r="PQ3">
        <v>0.59539583333333201</v>
      </c>
      <c r="PR3">
        <v>0.59539838337182405</v>
      </c>
      <c r="PS3">
        <v>0.59540668202765501</v>
      </c>
      <c r="PT3">
        <v>0.59538850574712199</v>
      </c>
      <c r="PU3">
        <v>0.59540022935779702</v>
      </c>
      <c r="PV3">
        <v>0.59533981693363902</v>
      </c>
      <c r="PW3">
        <v>0.59536073059360595</v>
      </c>
      <c r="PX3">
        <v>0.59536104783598998</v>
      </c>
      <c r="PY3">
        <v>0.59540681818182195</v>
      </c>
      <c r="PZ3">
        <v>0.59542063492063602</v>
      </c>
      <c r="QA3">
        <v>0.59540837104072497</v>
      </c>
      <c r="QB3">
        <v>0.59544469525959298</v>
      </c>
      <c r="QC3">
        <v>0.595475225225224</v>
      </c>
      <c r="QD3">
        <v>0.595434831460675</v>
      </c>
      <c r="QE3">
        <v>0.59541704035874399</v>
      </c>
      <c r="QF3">
        <v>0.59538590604026898</v>
      </c>
      <c r="QG3">
        <v>0.59542745535714203</v>
      </c>
      <c r="QH3">
        <v>0.59547772828507795</v>
      </c>
      <c r="QI3">
        <v>0.59549222222222198</v>
      </c>
      <c r="QJ3">
        <v>0.59547671840354499</v>
      </c>
      <c r="QK3">
        <v>0.59549336283185905</v>
      </c>
      <c r="QL3">
        <v>0.59550551876379498</v>
      </c>
      <c r="QM3">
        <v>0.59547907488986795</v>
      </c>
      <c r="QN3">
        <v>0.59550659340659395</v>
      </c>
      <c r="QO3">
        <v>0.59549342105263203</v>
      </c>
      <c r="QP3">
        <v>0.59552407002188201</v>
      </c>
      <c r="QQ3">
        <v>0.59551310043668304</v>
      </c>
      <c r="QR3">
        <v>0.59557407407407403</v>
      </c>
      <c r="QS3">
        <v>0.59558913043478401</v>
      </c>
      <c r="QT3">
        <v>0.59559219088936799</v>
      </c>
      <c r="QU3">
        <v>0.59560064935064805</v>
      </c>
      <c r="QV3">
        <v>0.595634989200864</v>
      </c>
      <c r="QW3">
        <v>0.59564655172413805</v>
      </c>
      <c r="QX3">
        <v>0.59564086021505203</v>
      </c>
      <c r="QY3">
        <v>0.59561587982832398</v>
      </c>
      <c r="QZ3">
        <v>0.59561027837259095</v>
      </c>
      <c r="RA3">
        <v>0.59568482905982501</v>
      </c>
      <c r="RB3">
        <v>0.59564392324093596</v>
      </c>
      <c r="RC3">
        <v>0.59566382978723598</v>
      </c>
      <c r="RD3">
        <v>0.59569320594479702</v>
      </c>
      <c r="RE3">
        <v>0.59575847457627096</v>
      </c>
      <c r="RF3">
        <v>0.59577378435517903</v>
      </c>
      <c r="RG3">
        <v>0.59576582278481105</v>
      </c>
      <c r="RH3">
        <v>0.59580842105263099</v>
      </c>
      <c r="RI3">
        <v>0.59582878151260199</v>
      </c>
      <c r="RJ3">
        <v>0.59582075471698004</v>
      </c>
      <c r="RK3">
        <v>0.59584414225941396</v>
      </c>
      <c r="RL3">
        <v>0.59583716075156701</v>
      </c>
      <c r="RM3">
        <v>0.59580312499999999</v>
      </c>
      <c r="RN3">
        <v>0.59581808731808705</v>
      </c>
      <c r="RO3">
        <v>0.59582053941908697</v>
      </c>
      <c r="RP3">
        <v>0.59582712215321099</v>
      </c>
      <c r="RQ3">
        <v>0.59584504132231297</v>
      </c>
      <c r="RR3">
        <v>0.59586082474226898</v>
      </c>
      <c r="RS3">
        <v>0.59587345679012105</v>
      </c>
      <c r="RT3">
        <v>0.59587987679671495</v>
      </c>
      <c r="RU3">
        <v>0.59589959016393501</v>
      </c>
      <c r="RV3">
        <v>0.59595194274028296</v>
      </c>
      <c r="RW3">
        <v>0.59598163265306003</v>
      </c>
      <c r="RX3">
        <v>0.595994908350306</v>
      </c>
      <c r="RY3">
        <v>0.59595833333333104</v>
      </c>
      <c r="RZ3">
        <v>0.59593914807302095</v>
      </c>
      <c r="SA3">
        <v>0.59594129554655795</v>
      </c>
      <c r="SB3">
        <v>0.59596767676767604</v>
      </c>
      <c r="SC3">
        <v>0.59602217741935504</v>
      </c>
      <c r="SD3">
        <v>0.59603319919517095</v>
      </c>
      <c r="SE3">
        <v>0.596077309236964</v>
      </c>
      <c r="SF3">
        <v>0.59610821643286505</v>
      </c>
      <c r="SG3">
        <v>0.59611999999999898</v>
      </c>
    </row>
    <row r="4" spans="1:501">
      <c r="A4" t="s">
        <v>3</v>
      </c>
      <c r="B4">
        <v>0.20149999999999901</v>
      </c>
      <c r="C4">
        <v>0.2235</v>
      </c>
      <c r="D4">
        <v>0.229833333333331</v>
      </c>
      <c r="E4">
        <v>0.238374999999999</v>
      </c>
      <c r="F4">
        <v>0.25129999999999603</v>
      </c>
      <c r="G4">
        <v>0.26283333333333297</v>
      </c>
      <c r="H4">
        <v>0.27535714285714402</v>
      </c>
      <c r="I4">
        <v>0.28625</v>
      </c>
      <c r="J4">
        <v>0.29766666666666403</v>
      </c>
      <c r="K4">
        <v>0.30545</v>
      </c>
      <c r="L4">
        <v>0.31359090909090698</v>
      </c>
      <c r="M4">
        <v>0.32029166666666598</v>
      </c>
      <c r="N4">
        <v>0.329230769230767</v>
      </c>
      <c r="O4">
        <v>0.33632142857142899</v>
      </c>
      <c r="P4">
        <v>0.33949999999999803</v>
      </c>
      <c r="Q4">
        <v>0.34459374999999898</v>
      </c>
      <c r="R4">
        <v>0.34947058823529598</v>
      </c>
      <c r="S4">
        <v>0.355833333333337</v>
      </c>
      <c r="T4">
        <v>0.359473684210525</v>
      </c>
      <c r="U4">
        <v>0.36269999999999902</v>
      </c>
      <c r="V4">
        <v>0.36597619047619501</v>
      </c>
      <c r="W4">
        <v>0.369181818181821</v>
      </c>
      <c r="X4">
        <v>0.37245652173912802</v>
      </c>
      <c r="Y4">
        <v>0.37506250000000002</v>
      </c>
      <c r="Z4">
        <v>0.37754000000000199</v>
      </c>
      <c r="AA4">
        <v>0.379519230769224</v>
      </c>
      <c r="AB4">
        <v>0.38111111111111001</v>
      </c>
      <c r="AC4">
        <v>0.38312499999999999</v>
      </c>
      <c r="AD4">
        <v>0.38508620689654499</v>
      </c>
      <c r="AE4">
        <v>0.38684999999999697</v>
      </c>
      <c r="AF4">
        <v>0.38837096774193602</v>
      </c>
      <c r="AG4">
        <v>0.38920312499999998</v>
      </c>
      <c r="AH4">
        <v>0.39093939393939198</v>
      </c>
      <c r="AI4">
        <v>0.39210294117647299</v>
      </c>
      <c r="AJ4">
        <v>0.39385714285714601</v>
      </c>
      <c r="AK4">
        <v>0.39540277777777799</v>
      </c>
      <c r="AL4">
        <v>0.39648648648648799</v>
      </c>
      <c r="AM4">
        <v>0.39734210526316099</v>
      </c>
      <c r="AN4">
        <v>0.39806410256410302</v>
      </c>
      <c r="AO4">
        <v>0.39923749999999902</v>
      </c>
      <c r="AP4">
        <v>0.39998780487805002</v>
      </c>
      <c r="AQ4">
        <v>0.40100000000000802</v>
      </c>
      <c r="AR4">
        <v>0.40210465116279798</v>
      </c>
      <c r="AS4">
        <v>0.40282954545454502</v>
      </c>
      <c r="AT4">
        <v>0.40358888888889</v>
      </c>
      <c r="AU4">
        <v>0.40451086956521298</v>
      </c>
      <c r="AV4">
        <v>0.40514893617021303</v>
      </c>
      <c r="AW4">
        <v>0.40581249999999902</v>
      </c>
      <c r="AX4">
        <v>0.40633673469388498</v>
      </c>
      <c r="AY4">
        <v>0.40703</v>
      </c>
      <c r="AZ4">
        <v>0.40800980392156799</v>
      </c>
      <c r="BA4">
        <v>0.40867307692307597</v>
      </c>
      <c r="BB4">
        <v>0.40930188679245799</v>
      </c>
      <c r="BC4">
        <v>0.409675925925928</v>
      </c>
      <c r="BD4">
        <v>0.41053636363636098</v>
      </c>
      <c r="BE4">
        <v>0.41059821428571402</v>
      </c>
      <c r="BF4">
        <v>0.41092982456140298</v>
      </c>
      <c r="BG4">
        <v>0.41175862068964603</v>
      </c>
      <c r="BH4">
        <v>0.41195762711864298</v>
      </c>
      <c r="BI4">
        <v>0.41264166666666502</v>
      </c>
      <c r="BJ4">
        <v>0.41325409836065602</v>
      </c>
      <c r="BK4">
        <v>0.41376612903225402</v>
      </c>
      <c r="BL4">
        <v>0.41407142857143697</v>
      </c>
      <c r="BM4">
        <v>0.41439062500000001</v>
      </c>
      <c r="BN4">
        <v>0.41479999999999101</v>
      </c>
      <c r="BO4">
        <v>0.415174242424245</v>
      </c>
      <c r="BP4">
        <v>0.41565671641790902</v>
      </c>
      <c r="BQ4">
        <v>0.41601470588235401</v>
      </c>
      <c r="BR4">
        <v>0.41627536231883699</v>
      </c>
      <c r="BS4">
        <v>0.41691428571428601</v>
      </c>
      <c r="BT4">
        <v>0.417267605633804</v>
      </c>
      <c r="BU4">
        <v>0.41730555555555499</v>
      </c>
      <c r="BV4">
        <v>0.41750684931506898</v>
      </c>
      <c r="BW4">
        <v>0.417959459459459</v>
      </c>
      <c r="BX4">
        <v>0.418053333333334</v>
      </c>
      <c r="BY4">
        <v>0.41848684210526399</v>
      </c>
      <c r="BZ4">
        <v>0.41850649350649199</v>
      </c>
      <c r="CA4">
        <v>0.41900641025641</v>
      </c>
      <c r="CB4">
        <v>0.41932911392404698</v>
      </c>
      <c r="CC4">
        <v>0.41953749999999901</v>
      </c>
      <c r="CD4">
        <v>0.41993827160493602</v>
      </c>
      <c r="CE4">
        <v>0.42021341463414602</v>
      </c>
      <c r="CF4">
        <v>0.42008433734939399</v>
      </c>
      <c r="CG4">
        <v>0.420232142857142</v>
      </c>
      <c r="CH4">
        <v>0.420370588235293</v>
      </c>
      <c r="CI4">
        <v>0.42073255813954302</v>
      </c>
      <c r="CJ4">
        <v>0.42086781609195301</v>
      </c>
      <c r="CK4">
        <v>0.42103409090909</v>
      </c>
      <c r="CL4">
        <v>0.42126404494381597</v>
      </c>
      <c r="CM4">
        <v>0.421255555555554</v>
      </c>
      <c r="CN4">
        <v>0.42155494505494301</v>
      </c>
      <c r="CO4">
        <v>0.42175543478260602</v>
      </c>
      <c r="CP4">
        <v>0.42182795698924802</v>
      </c>
      <c r="CQ4">
        <v>0.422132978723402</v>
      </c>
      <c r="CR4">
        <v>0.42232631578947499</v>
      </c>
      <c r="CS4">
        <v>0.422598958333333</v>
      </c>
      <c r="CT4">
        <v>0.42264948453609102</v>
      </c>
      <c r="CU4">
        <v>0.422688775510213</v>
      </c>
      <c r="CV4">
        <v>0.42280808080808102</v>
      </c>
      <c r="CW4">
        <v>0.42292999999999997</v>
      </c>
      <c r="CX4">
        <v>0.42303465346534602</v>
      </c>
      <c r="CY4">
        <v>0.42330882352941201</v>
      </c>
      <c r="CZ4">
        <v>0.42341747572815103</v>
      </c>
      <c r="DA4">
        <v>0.423495192307691</v>
      </c>
      <c r="DB4">
        <v>0.42367619047619098</v>
      </c>
      <c r="DC4">
        <v>0.42399999999999999</v>
      </c>
      <c r="DD4">
        <v>0.42432242990654201</v>
      </c>
      <c r="DE4">
        <v>0.42459722222222401</v>
      </c>
      <c r="DF4">
        <v>0.42457339449541098</v>
      </c>
      <c r="DG4">
        <v>0.42464545454545299</v>
      </c>
      <c r="DH4">
        <v>0.42472072072072198</v>
      </c>
      <c r="DI4">
        <v>0.42496428571428402</v>
      </c>
      <c r="DJ4">
        <v>0.42512389380530002</v>
      </c>
      <c r="DK4">
        <v>0.42514473684210802</v>
      </c>
      <c r="DL4">
        <v>0.42530869565217</v>
      </c>
      <c r="DM4">
        <v>0.42538362068965502</v>
      </c>
      <c r="DN4">
        <v>0.42539316239316299</v>
      </c>
      <c r="DO4">
        <v>0.42560169491525301</v>
      </c>
      <c r="DP4">
        <v>0.42573109243697599</v>
      </c>
      <c r="DQ4">
        <v>0.42603333333333199</v>
      </c>
      <c r="DR4">
        <v>0.42620661157024797</v>
      </c>
      <c r="DS4">
        <v>0.42627459016393299</v>
      </c>
      <c r="DT4">
        <v>0.426439024390245</v>
      </c>
      <c r="DU4">
        <v>0.42657258064515902</v>
      </c>
      <c r="DV4">
        <v>0.42663200000000401</v>
      </c>
      <c r="DW4">
        <v>0.42673412698413499</v>
      </c>
      <c r="DX4">
        <v>0.42686614173229298</v>
      </c>
      <c r="DY4">
        <v>0.42694531250000001</v>
      </c>
      <c r="DZ4">
        <v>0.42700775193799301</v>
      </c>
      <c r="EA4">
        <v>0.42717692307691302</v>
      </c>
      <c r="EB4">
        <v>0.42731679389313099</v>
      </c>
      <c r="EC4">
        <v>0.42726515151515199</v>
      </c>
      <c r="ED4">
        <v>0.42746240601504099</v>
      </c>
      <c r="EE4">
        <v>0.42747014925373</v>
      </c>
      <c r="EF4">
        <v>0.427503703703704</v>
      </c>
      <c r="EG4">
        <v>0.42769117647058802</v>
      </c>
      <c r="EH4">
        <v>0.42786496350365</v>
      </c>
      <c r="EI4">
        <v>0.42798913043477699</v>
      </c>
      <c r="EJ4">
        <v>0.42808992805755303</v>
      </c>
      <c r="EK4">
        <v>0.428282142857143</v>
      </c>
      <c r="EL4">
        <v>0.42848226950354601</v>
      </c>
      <c r="EM4">
        <v>0.42861971830986101</v>
      </c>
      <c r="EN4">
        <v>0.42870629370629398</v>
      </c>
      <c r="EO4">
        <v>0.428763888888889</v>
      </c>
      <c r="EP4">
        <v>0.428920689655163</v>
      </c>
      <c r="EQ4">
        <v>0.42879794520547498</v>
      </c>
      <c r="ER4">
        <v>0.42887074829932897</v>
      </c>
      <c r="ES4">
        <v>0.42888513513513299</v>
      </c>
      <c r="ET4">
        <v>0.42879194630872303</v>
      </c>
      <c r="EU4">
        <v>0.42884</v>
      </c>
      <c r="EV4">
        <v>0.42899337748344402</v>
      </c>
      <c r="EW4">
        <v>0.42899671052631499</v>
      </c>
      <c r="EX4">
        <v>0.42913398692810301</v>
      </c>
      <c r="EY4">
        <v>0.42912987012986797</v>
      </c>
      <c r="EZ4">
        <v>0.42923225806451598</v>
      </c>
      <c r="FA4">
        <v>0.42921794871794899</v>
      </c>
      <c r="FB4">
        <v>0.42938535031847203</v>
      </c>
      <c r="FC4">
        <v>0.42938924050632699</v>
      </c>
      <c r="FD4">
        <v>0.42957861635220101</v>
      </c>
      <c r="FE4">
        <v>0.429737499999999</v>
      </c>
      <c r="FF4">
        <v>0.429720496894408</v>
      </c>
      <c r="FG4">
        <v>0.42979012345679002</v>
      </c>
      <c r="FH4">
        <v>0.42985889570552099</v>
      </c>
      <c r="FI4">
        <v>0.42993902439024301</v>
      </c>
      <c r="FJ4">
        <v>0.43000909090908901</v>
      </c>
      <c r="FK4">
        <v>0.430129518072279</v>
      </c>
      <c r="FL4">
        <v>0.43022754491017901</v>
      </c>
      <c r="FM4">
        <v>0.43029464285714197</v>
      </c>
      <c r="FN4">
        <v>0.43034911242603202</v>
      </c>
      <c r="FO4">
        <v>0.43032647058823398</v>
      </c>
      <c r="FP4">
        <v>0.43028070175438599</v>
      </c>
      <c r="FQ4">
        <v>0.430444767441859</v>
      </c>
      <c r="FR4">
        <v>0.43046242774566601</v>
      </c>
      <c r="FS4">
        <v>0.430568965517239</v>
      </c>
      <c r="FT4">
        <v>0.430631428571432</v>
      </c>
      <c r="FU4">
        <v>0.43072727272727301</v>
      </c>
      <c r="FV4">
        <v>0.43085028248587498</v>
      </c>
      <c r="FW4">
        <v>0.430808988764038</v>
      </c>
      <c r="FX4">
        <v>0.43082402234636702</v>
      </c>
      <c r="FY4">
        <v>0.430924999999999</v>
      </c>
      <c r="FZ4">
        <v>0.43096685082872799</v>
      </c>
      <c r="GA4">
        <v>0.43107417582417501</v>
      </c>
      <c r="GB4">
        <v>0.43116666666666498</v>
      </c>
      <c r="GC4">
        <v>0.43111413043478303</v>
      </c>
      <c r="GD4">
        <v>0.43113243243243299</v>
      </c>
      <c r="GE4">
        <v>0.43113709677419099</v>
      </c>
      <c r="GF4">
        <v>0.43116844919786101</v>
      </c>
      <c r="GG4">
        <v>0.43132978723404097</v>
      </c>
      <c r="GH4">
        <v>0.43144179894180001</v>
      </c>
      <c r="GI4">
        <v>0.431413157894739</v>
      </c>
      <c r="GJ4">
        <v>0.43149476439790502</v>
      </c>
      <c r="GK4">
        <v>0.43158854166666599</v>
      </c>
      <c r="GL4">
        <v>0.43162694300518401</v>
      </c>
      <c r="GM4">
        <v>0.43163659793814402</v>
      </c>
      <c r="GN4">
        <v>0.43166666666666498</v>
      </c>
      <c r="GO4">
        <v>0.43169387755101801</v>
      </c>
      <c r="GP4">
        <v>0.43175634517766498</v>
      </c>
      <c r="GQ4">
        <v>0.431699494949499</v>
      </c>
      <c r="GR4">
        <v>0.43174623115577798</v>
      </c>
      <c r="GS4">
        <v>0.43182499999999902</v>
      </c>
      <c r="GT4">
        <v>0.431873134328357</v>
      </c>
      <c r="GU4">
        <v>0.43192079207920597</v>
      </c>
      <c r="GV4">
        <v>0.43193842364531898</v>
      </c>
      <c r="GW4">
        <v>0.431941176470587</v>
      </c>
      <c r="GX4">
        <v>0.43199024390243801</v>
      </c>
      <c r="GY4">
        <v>0.43206553398057801</v>
      </c>
      <c r="GZ4">
        <v>0.43204347826086897</v>
      </c>
      <c r="HA4">
        <v>0.43205769230769098</v>
      </c>
      <c r="HB4">
        <v>0.43216746411483198</v>
      </c>
      <c r="HC4">
        <v>0.432164285714286</v>
      </c>
      <c r="HD4">
        <v>0.432215639810414</v>
      </c>
      <c r="HE4">
        <v>0.432266509433961</v>
      </c>
      <c r="HF4">
        <v>0.43232629107981202</v>
      </c>
      <c r="HG4">
        <v>0.43234345794392398</v>
      </c>
      <c r="HH4">
        <v>0.43230465116278899</v>
      </c>
      <c r="HI4">
        <v>0.432381944444445</v>
      </c>
      <c r="HJ4">
        <v>0.43229032258064498</v>
      </c>
      <c r="HK4">
        <v>0.43222706422018298</v>
      </c>
      <c r="HL4">
        <v>0.43228082191780898</v>
      </c>
      <c r="HM4">
        <v>0.43227272727272498</v>
      </c>
      <c r="HN4">
        <v>0.432323529411764</v>
      </c>
      <c r="HO4">
        <v>0.43239864864864902</v>
      </c>
      <c r="HP4">
        <v>0.43244394618834198</v>
      </c>
      <c r="HQ4">
        <v>0.43245982142857098</v>
      </c>
      <c r="HR4">
        <v>0.43250222222222301</v>
      </c>
      <c r="HS4">
        <v>0.43265265486724602</v>
      </c>
      <c r="HT4">
        <v>0.43264977973568503</v>
      </c>
      <c r="HU4">
        <v>0.43275000000000002</v>
      </c>
      <c r="HV4">
        <v>0.43274017467248699</v>
      </c>
      <c r="HW4">
        <v>0.43268478260868898</v>
      </c>
      <c r="HX4">
        <v>0.43269264069264002</v>
      </c>
      <c r="HY4">
        <v>0.43279310344827499</v>
      </c>
      <c r="HZ4">
        <v>0.43281974248926902</v>
      </c>
      <c r="IA4">
        <v>0.43282478632478699</v>
      </c>
      <c r="IB4">
        <v>0.43279999999999902</v>
      </c>
      <c r="IC4">
        <v>0.43286864406779701</v>
      </c>
      <c r="ID4">
        <v>0.43288607594936301</v>
      </c>
      <c r="IE4">
        <v>0.432932773109244</v>
      </c>
      <c r="IF4">
        <v>0.43296234309623499</v>
      </c>
      <c r="IG4">
        <v>0.43296249999999997</v>
      </c>
      <c r="IH4">
        <v>0.43297095435684602</v>
      </c>
      <c r="II4">
        <v>0.43295661157024701</v>
      </c>
      <c r="IJ4">
        <v>0.43293209876543398</v>
      </c>
      <c r="IK4">
        <v>0.43308196721311298</v>
      </c>
      <c r="IL4">
        <v>0.43319795918367199</v>
      </c>
      <c r="IM4">
        <v>0.43322154471544699</v>
      </c>
      <c r="IN4">
        <v>0.433246963562752</v>
      </c>
      <c r="IO4">
        <v>0.43325000000000002</v>
      </c>
      <c r="IP4">
        <v>0.43328112449798001</v>
      </c>
      <c r="IQ4">
        <v>0.43329200000000201</v>
      </c>
      <c r="IR4">
        <v>0.43328286852589798</v>
      </c>
      <c r="IS4">
        <v>0.43331150793650702</v>
      </c>
      <c r="IT4">
        <v>0.43338735177865501</v>
      </c>
      <c r="IU4">
        <v>0.433372047244104</v>
      </c>
      <c r="IV4">
        <v>0.43345098039215502</v>
      </c>
      <c r="IW4">
        <v>0.43347070312499902</v>
      </c>
      <c r="IX4">
        <v>0.43352529182879501</v>
      </c>
      <c r="IY4">
        <v>0.433536821705436</v>
      </c>
      <c r="IZ4">
        <v>0.43350193050192898</v>
      </c>
      <c r="JA4">
        <v>0.43350384615384702</v>
      </c>
      <c r="JB4">
        <v>0.433496168582375</v>
      </c>
      <c r="JC4">
        <v>0.433492366412214</v>
      </c>
      <c r="JD4">
        <v>0.43357034220532298</v>
      </c>
      <c r="JE4">
        <v>0.43362689393939302</v>
      </c>
      <c r="JF4">
        <v>0.43370566037736002</v>
      </c>
      <c r="JG4">
        <v>0.43376879699248</v>
      </c>
      <c r="JH4">
        <v>0.43378277153557498</v>
      </c>
      <c r="JI4">
        <v>0.43391417910447699</v>
      </c>
      <c r="JJ4">
        <v>0.433975836431226</v>
      </c>
      <c r="JK4">
        <v>0.43403888888888997</v>
      </c>
      <c r="JL4">
        <v>0.43415129151291199</v>
      </c>
      <c r="JM4">
        <v>0.43415992647058599</v>
      </c>
      <c r="JN4">
        <v>0.43421978021978003</v>
      </c>
      <c r="JO4">
        <v>0.43418065693430602</v>
      </c>
      <c r="JP4">
        <v>0.43420181818181602</v>
      </c>
      <c r="JQ4">
        <v>0.43427717391304099</v>
      </c>
      <c r="JR4">
        <v>0.434272563176895</v>
      </c>
      <c r="JS4">
        <v>0.43429316546762398</v>
      </c>
      <c r="JT4">
        <v>0.43433333333333402</v>
      </c>
      <c r="JU4">
        <v>0.43434285714285698</v>
      </c>
      <c r="JV4">
        <v>0.43439679715302298</v>
      </c>
      <c r="JW4">
        <v>0.43445035460992598</v>
      </c>
      <c r="JX4">
        <v>0.43442932862190697</v>
      </c>
      <c r="JY4">
        <v>0.43441373239436598</v>
      </c>
      <c r="JZ4">
        <v>0.434392982456139</v>
      </c>
      <c r="KA4">
        <v>0.43442832167832102</v>
      </c>
      <c r="KB4">
        <v>0.43440592334494699</v>
      </c>
      <c r="KC4">
        <v>0.43441840277777799</v>
      </c>
      <c r="KD4">
        <v>0.434437716262977</v>
      </c>
      <c r="KE4">
        <v>0.43445517241378201</v>
      </c>
      <c r="KF4">
        <v>0.43447766323024001</v>
      </c>
      <c r="KG4">
        <v>0.43448630136986199</v>
      </c>
      <c r="KH4">
        <v>0.43450682593856799</v>
      </c>
      <c r="KI4">
        <v>0.43452891156463602</v>
      </c>
      <c r="KJ4">
        <v>0.43454576271186401</v>
      </c>
      <c r="KK4">
        <v>0.434542229729729</v>
      </c>
      <c r="KL4">
        <v>0.434607744107744</v>
      </c>
      <c r="KM4">
        <v>0.43461073825503199</v>
      </c>
      <c r="KN4">
        <v>0.43466722408026698</v>
      </c>
      <c r="KO4">
        <v>0.43472333333333202</v>
      </c>
      <c r="KP4">
        <v>0.43473754152824901</v>
      </c>
      <c r="KQ4">
        <v>0.43472682119204797</v>
      </c>
      <c r="KR4">
        <v>0.43466831683168</v>
      </c>
      <c r="KS4">
        <v>0.43464309210526197</v>
      </c>
      <c r="KT4">
        <v>0.434673770491801</v>
      </c>
      <c r="KU4">
        <v>0.43464542483660001</v>
      </c>
      <c r="KV4">
        <v>0.43469218241041702</v>
      </c>
      <c r="KW4">
        <v>0.43471266233765898</v>
      </c>
      <c r="KX4">
        <v>0.43476051779935199</v>
      </c>
      <c r="KY4">
        <v>0.43480483870967601</v>
      </c>
      <c r="KZ4">
        <v>0.43483922829582</v>
      </c>
      <c r="LA4">
        <v>0.434883012820513</v>
      </c>
      <c r="LB4">
        <v>0.43486102236421598</v>
      </c>
      <c r="LC4">
        <v>0.43492515923567099</v>
      </c>
      <c r="LD4">
        <v>0.43490158730158601</v>
      </c>
      <c r="LE4">
        <v>0.43494778481012603</v>
      </c>
      <c r="LF4">
        <v>0.43495268138801202</v>
      </c>
      <c r="LG4">
        <v>0.43496383647798598</v>
      </c>
      <c r="LH4">
        <v>0.43496551724138</v>
      </c>
      <c r="LI4">
        <v>0.43501093749999897</v>
      </c>
      <c r="LJ4">
        <v>0.43500778816199498</v>
      </c>
      <c r="LK4">
        <v>0.43503571428571303</v>
      </c>
      <c r="LL4">
        <v>0.435130030959751</v>
      </c>
      <c r="LM4">
        <v>0.435154320987655</v>
      </c>
      <c r="LN4">
        <v>0.435155384615386</v>
      </c>
      <c r="LO4">
        <v>0.43522239263803397</v>
      </c>
      <c r="LP4">
        <v>0.43525688073394397</v>
      </c>
      <c r="LQ4">
        <v>0.43524237804877902</v>
      </c>
      <c r="LR4">
        <v>0.43525379939209802</v>
      </c>
      <c r="LS4">
        <v>0.43531515151514899</v>
      </c>
      <c r="LT4">
        <v>0.43535498489426</v>
      </c>
      <c r="LU4">
        <v>0.43540512048191599</v>
      </c>
      <c r="LV4">
        <v>0.43541441441441597</v>
      </c>
      <c r="LW4">
        <v>0.43542814371257299</v>
      </c>
      <c r="LX4">
        <v>0.43542238805969902</v>
      </c>
      <c r="LY4">
        <v>0.43549553571428501</v>
      </c>
      <c r="LZ4">
        <v>0.435449554896152</v>
      </c>
      <c r="MA4">
        <v>0.43551775147929001</v>
      </c>
      <c r="MB4">
        <v>0.435470501474925</v>
      </c>
      <c r="MC4">
        <v>0.43551617647058699</v>
      </c>
      <c r="MD4">
        <v>0.43548093841641999</v>
      </c>
      <c r="ME4">
        <v>0.43552485380117301</v>
      </c>
      <c r="MF4">
        <v>0.43554081632653002</v>
      </c>
      <c r="MG4">
        <v>0.43554651162790597</v>
      </c>
      <c r="MH4">
        <v>0.43552898550724001</v>
      </c>
      <c r="MI4">
        <v>0.43552456647398902</v>
      </c>
      <c r="MJ4">
        <v>0.43550288184438102</v>
      </c>
      <c r="MK4">
        <v>0.43546120689654999</v>
      </c>
      <c r="ML4">
        <v>0.43545272206303598</v>
      </c>
      <c r="MM4">
        <v>0.43547000000000102</v>
      </c>
      <c r="MN4">
        <v>0.43551994301994301</v>
      </c>
      <c r="MO4">
        <v>0.43551562500000002</v>
      </c>
      <c r="MP4">
        <v>0.43554957507082598</v>
      </c>
      <c r="MQ4">
        <v>0.43550847457627001</v>
      </c>
      <c r="MR4">
        <v>0.43549154929577499</v>
      </c>
      <c r="MS4">
        <v>0.43548735955055901</v>
      </c>
      <c r="MT4">
        <v>0.43545658263305198</v>
      </c>
      <c r="MU4">
        <v>0.43551955307262402</v>
      </c>
      <c r="MV4">
        <v>0.43549303621169999</v>
      </c>
      <c r="MW4">
        <v>0.43548194444444299</v>
      </c>
      <c r="MX4">
        <v>0.435501385041551</v>
      </c>
      <c r="MY4">
        <v>0.43555248618784298</v>
      </c>
      <c r="MZ4">
        <v>0.43553443526170699</v>
      </c>
      <c r="NA4">
        <v>0.43559615384615402</v>
      </c>
      <c r="NB4">
        <v>0.43553835616438202</v>
      </c>
      <c r="NC4">
        <v>0.43552732240436998</v>
      </c>
      <c r="ND4">
        <v>0.43553814713896399</v>
      </c>
      <c r="NE4">
        <v>0.43553940217391302</v>
      </c>
      <c r="NF4">
        <v>0.43558265582655997</v>
      </c>
      <c r="NG4">
        <v>0.43561216216216297</v>
      </c>
      <c r="NH4">
        <v>0.43562668463611798</v>
      </c>
      <c r="NI4">
        <v>0.43562634408602102</v>
      </c>
      <c r="NJ4">
        <v>0.43564611260053399</v>
      </c>
      <c r="NK4">
        <v>0.43567914438502597</v>
      </c>
      <c r="NL4">
        <v>0.43570400000000098</v>
      </c>
      <c r="NM4">
        <v>0.43569547872340297</v>
      </c>
      <c r="NN4">
        <v>0.43567771883288098</v>
      </c>
      <c r="NO4">
        <v>0.43574206349206501</v>
      </c>
      <c r="NP4">
        <v>0.435750659630606</v>
      </c>
      <c r="NQ4">
        <v>0.43576710526315998</v>
      </c>
      <c r="NR4">
        <v>0.43578215223098099</v>
      </c>
      <c r="NS4">
        <v>0.43577225130889802</v>
      </c>
      <c r="NT4">
        <v>0.43575979112271601</v>
      </c>
      <c r="NU4">
        <v>0.43573697916666598</v>
      </c>
      <c r="NV4">
        <v>0.43579610389610202</v>
      </c>
      <c r="NW4">
        <v>0.43580051813472198</v>
      </c>
      <c r="NX4">
        <v>0.43579974160207702</v>
      </c>
      <c r="NY4">
        <v>0.435777061855669</v>
      </c>
      <c r="NZ4">
        <v>0.43577892030848198</v>
      </c>
      <c r="OA4">
        <v>0.43580384615384399</v>
      </c>
      <c r="OB4">
        <v>0.43579795396419502</v>
      </c>
      <c r="OC4">
        <v>0.43581760204081599</v>
      </c>
      <c r="OD4">
        <v>0.43587659033078702</v>
      </c>
      <c r="OE4">
        <v>0.43584644670050798</v>
      </c>
      <c r="OF4">
        <v>0.43586835443037902</v>
      </c>
      <c r="OG4">
        <v>0.43585606060606202</v>
      </c>
      <c r="OH4">
        <v>0.43587657430729898</v>
      </c>
      <c r="OI4">
        <v>0.43582160804019998</v>
      </c>
      <c r="OJ4">
        <v>0.43579323308270501</v>
      </c>
      <c r="OK4">
        <v>0.43580124999999897</v>
      </c>
      <c r="OL4">
        <v>0.43583915211970098</v>
      </c>
      <c r="OM4">
        <v>0.43583830845771099</v>
      </c>
      <c r="ON4">
        <v>0.435842431761784</v>
      </c>
      <c r="OO4">
        <v>0.43586757425742401</v>
      </c>
      <c r="OP4">
        <v>0.43586049382716302</v>
      </c>
      <c r="OQ4">
        <v>0.43583004926108398</v>
      </c>
      <c r="OR4">
        <v>0.43585380835380799</v>
      </c>
      <c r="OS4">
        <v>0.43584803921568499</v>
      </c>
      <c r="OT4">
        <v>0.43583618581906902</v>
      </c>
      <c r="OU4">
        <v>0.43583780487804702</v>
      </c>
      <c r="OV4">
        <v>0.43583576642335797</v>
      </c>
      <c r="OW4">
        <v>0.43589077669902898</v>
      </c>
      <c r="OX4">
        <v>0.43590799031476801</v>
      </c>
      <c r="OY4">
        <v>0.43590942028985402</v>
      </c>
      <c r="OZ4">
        <v>0.43590963855421599</v>
      </c>
      <c r="PA4">
        <v>0.43586177884615301</v>
      </c>
      <c r="PB4">
        <v>0.43590287769783997</v>
      </c>
      <c r="PC4">
        <v>0.43589354066986002</v>
      </c>
      <c r="PD4">
        <v>0.43591766109785202</v>
      </c>
      <c r="PE4">
        <v>0.43592261904761898</v>
      </c>
      <c r="PF4">
        <v>0.435903800475059</v>
      </c>
      <c r="PG4">
        <v>0.43594905213270102</v>
      </c>
      <c r="PH4">
        <v>0.43595153664302699</v>
      </c>
      <c r="PI4">
        <v>0.43593867924528201</v>
      </c>
      <c r="PJ4">
        <v>0.43597882352941097</v>
      </c>
      <c r="PK4">
        <v>0.43601877934272198</v>
      </c>
      <c r="PL4">
        <v>0.43602810304449702</v>
      </c>
      <c r="PM4">
        <v>0.43597780373831602</v>
      </c>
      <c r="PN4">
        <v>0.43601631701631799</v>
      </c>
      <c r="PO4">
        <v>0.43599418604650803</v>
      </c>
      <c r="PP4">
        <v>0.43599999999998301</v>
      </c>
      <c r="PQ4">
        <v>0.435997685185185</v>
      </c>
      <c r="PR4">
        <v>0.43600808314087702</v>
      </c>
      <c r="PS4">
        <v>0.43601152073732302</v>
      </c>
      <c r="PT4">
        <v>0.43597471264367599</v>
      </c>
      <c r="PU4">
        <v>0.43600573394495301</v>
      </c>
      <c r="PV4">
        <v>0.43603775743707102</v>
      </c>
      <c r="PW4">
        <v>0.43605136986301402</v>
      </c>
      <c r="PX4">
        <v>0.43608200455580798</v>
      </c>
      <c r="PY4">
        <v>0.43606818181818102</v>
      </c>
      <c r="PZ4">
        <v>0.436061224489806</v>
      </c>
      <c r="QA4">
        <v>0.43607579185520201</v>
      </c>
      <c r="QB4">
        <v>0.436121896162528</v>
      </c>
      <c r="QC4">
        <v>0.43612274774774801</v>
      </c>
      <c r="QD4">
        <v>0.43610561797752301</v>
      </c>
      <c r="QE4">
        <v>0.43610762331838598</v>
      </c>
      <c r="QF4">
        <v>0.43607494407158898</v>
      </c>
      <c r="QG4">
        <v>0.436093749999999</v>
      </c>
      <c r="QH4">
        <v>0.436089086859689</v>
      </c>
      <c r="QI4">
        <v>0.43613888888888902</v>
      </c>
      <c r="QJ4">
        <v>0.43611751662970999</v>
      </c>
      <c r="QK4">
        <v>0.436092920353983</v>
      </c>
      <c r="QL4">
        <v>0.43611479028697597</v>
      </c>
      <c r="QM4">
        <v>0.43611233480176098</v>
      </c>
      <c r="QN4">
        <v>0.43610989010988999</v>
      </c>
      <c r="QO4">
        <v>0.43613048245614</v>
      </c>
      <c r="QP4">
        <v>0.436149890590809</v>
      </c>
      <c r="QQ4">
        <v>0.43614847161572001</v>
      </c>
      <c r="QR4">
        <v>0.43616013071895299</v>
      </c>
      <c r="QS4">
        <v>0.43620217391304</v>
      </c>
      <c r="QT4">
        <v>0.43623318872017403</v>
      </c>
      <c r="QU4">
        <v>0.43623701298701201</v>
      </c>
      <c r="QV4">
        <v>0.43628077753779698</v>
      </c>
      <c r="QW4">
        <v>0.43628556034482702</v>
      </c>
      <c r="QX4">
        <v>0.43630107526881601</v>
      </c>
      <c r="QY4">
        <v>0.43627896995708099</v>
      </c>
      <c r="QZ4">
        <v>0.43628051391862899</v>
      </c>
      <c r="RA4">
        <v>0.43628952991453102</v>
      </c>
      <c r="RB4">
        <v>0.43625586353944501</v>
      </c>
      <c r="RC4">
        <v>0.43624680851063702</v>
      </c>
      <c r="RD4">
        <v>0.436231422505306</v>
      </c>
      <c r="RE4">
        <v>0.43622351694915201</v>
      </c>
      <c r="RF4">
        <v>0.43622093023255898</v>
      </c>
      <c r="RG4">
        <v>0.436216244725737</v>
      </c>
      <c r="RH4">
        <v>0.436266315789473</v>
      </c>
      <c r="RI4">
        <v>0.43626575630252201</v>
      </c>
      <c r="RJ4">
        <v>0.43625995807127999</v>
      </c>
      <c r="RK4">
        <v>0.43623744769874301</v>
      </c>
      <c r="RL4">
        <v>0.436260960334029</v>
      </c>
      <c r="RM4">
        <v>0.43629062499999899</v>
      </c>
      <c r="RN4">
        <v>0.43630457380457199</v>
      </c>
      <c r="RO4">
        <v>0.436340248962655</v>
      </c>
      <c r="RP4">
        <v>0.43633229813664498</v>
      </c>
      <c r="RQ4">
        <v>0.43634400826446101</v>
      </c>
      <c r="RR4">
        <v>0.43631752577319599</v>
      </c>
      <c r="RS4">
        <v>0.43635390946502201</v>
      </c>
      <c r="RT4">
        <v>0.43638398357289598</v>
      </c>
      <c r="RU4">
        <v>0.43641188524590102</v>
      </c>
      <c r="RV4">
        <v>0.43642433537832298</v>
      </c>
      <c r="RW4">
        <v>0.43645306122448801</v>
      </c>
      <c r="RX4">
        <v>0.43646435845213899</v>
      </c>
      <c r="RY4">
        <v>0.43647662601625897</v>
      </c>
      <c r="RZ4">
        <v>0.43650304259634798</v>
      </c>
      <c r="SA4">
        <v>0.43651619433198202</v>
      </c>
      <c r="SB4">
        <v>0.436537373737373</v>
      </c>
      <c r="SC4">
        <v>0.43658266129032203</v>
      </c>
      <c r="SD4">
        <v>0.43660060362173098</v>
      </c>
      <c r="SE4">
        <v>0.43658835341364199</v>
      </c>
      <c r="SF4">
        <v>0.43660521042084</v>
      </c>
      <c r="SG4">
        <v>0.43661300000000097</v>
      </c>
    </row>
    <row r="5" spans="1:501">
      <c r="A5" t="s">
        <v>4</v>
      </c>
      <c r="B5">
        <v>0.20399999999999999</v>
      </c>
      <c r="C5">
        <v>0.20574999999999899</v>
      </c>
      <c r="D5">
        <v>0.203666666666665</v>
      </c>
      <c r="E5">
        <v>0.204124999999999</v>
      </c>
      <c r="F5">
        <v>0.210999999999996</v>
      </c>
      <c r="G5">
        <v>0.214166666666667</v>
      </c>
      <c r="H5">
        <v>0.215500000000002</v>
      </c>
      <c r="I5">
        <v>0.218</v>
      </c>
      <c r="J5">
        <v>0.22155555555555401</v>
      </c>
      <c r="K5">
        <v>0.223</v>
      </c>
      <c r="L5">
        <v>0.22581818181818</v>
      </c>
      <c r="M5">
        <v>0.228583333333333</v>
      </c>
      <c r="N5">
        <v>0.23153846153846</v>
      </c>
      <c r="O5">
        <v>0.23392857142857101</v>
      </c>
      <c r="P5">
        <v>0.23633333333332701</v>
      </c>
      <c r="Q5">
        <v>0.23906249999999901</v>
      </c>
      <c r="R5">
        <v>0.24008823529412399</v>
      </c>
      <c r="S5">
        <v>0.241472222222222</v>
      </c>
      <c r="T5">
        <v>0.24302631578947201</v>
      </c>
      <c r="U5">
        <v>0.244699999999999</v>
      </c>
      <c r="V5">
        <v>0.246785714285716</v>
      </c>
      <c r="W5">
        <v>0.24829545454545399</v>
      </c>
      <c r="X5">
        <v>0.24965217391303701</v>
      </c>
      <c r="Y5">
        <v>0.25062499999999999</v>
      </c>
      <c r="Z5">
        <v>0.25173999999999802</v>
      </c>
      <c r="AA5">
        <v>0.25278846153846102</v>
      </c>
      <c r="AB5">
        <v>0.25414814814814701</v>
      </c>
      <c r="AC5">
        <v>0.25469642857142699</v>
      </c>
      <c r="AD5">
        <v>0.25537931034482603</v>
      </c>
      <c r="AE5">
        <v>0.25579999999999897</v>
      </c>
      <c r="AF5">
        <v>0.25620967741935602</v>
      </c>
      <c r="AG5">
        <v>0.25715624999999898</v>
      </c>
      <c r="AH5">
        <v>0.25771212121211901</v>
      </c>
      <c r="AI5">
        <v>0.25832352941176401</v>
      </c>
      <c r="AJ5">
        <v>0.25947142857143002</v>
      </c>
      <c r="AK5">
        <v>0.25990277777777698</v>
      </c>
      <c r="AL5">
        <v>0.26016216216215998</v>
      </c>
      <c r="AM5">
        <v>0.260723684210526</v>
      </c>
      <c r="AN5">
        <v>0.26101282051282199</v>
      </c>
      <c r="AO5">
        <v>0.26132499999999997</v>
      </c>
      <c r="AP5">
        <v>0.26124390243902501</v>
      </c>
      <c r="AQ5">
        <v>0.26188095238095199</v>
      </c>
      <c r="AR5">
        <v>0.26217441860464902</v>
      </c>
      <c r="AS5">
        <v>0.26310227272727199</v>
      </c>
      <c r="AT5">
        <v>0.26347777777777898</v>
      </c>
      <c r="AU5">
        <v>0.26411956521739</v>
      </c>
      <c r="AV5">
        <v>0.26473404255319299</v>
      </c>
      <c r="AW5">
        <v>0.26495833333333302</v>
      </c>
      <c r="AX5">
        <v>0.26504081632652898</v>
      </c>
      <c r="AY5">
        <v>0.26563999999999999</v>
      </c>
      <c r="AZ5">
        <v>0.26602941176470601</v>
      </c>
      <c r="BA5">
        <v>0.26633653846153899</v>
      </c>
      <c r="BB5">
        <v>0.266613207547169</v>
      </c>
      <c r="BC5">
        <v>0.26671296296296398</v>
      </c>
      <c r="BD5">
        <v>0.26719999999999799</v>
      </c>
      <c r="BE5">
        <v>0.26751785714285797</v>
      </c>
      <c r="BF5">
        <v>0.26756140350877</v>
      </c>
      <c r="BG5">
        <v>0.26785344827586299</v>
      </c>
      <c r="BH5">
        <v>0.26822033898305098</v>
      </c>
      <c r="BI5">
        <v>0.26829166666666698</v>
      </c>
      <c r="BJ5">
        <v>0.26835245901639398</v>
      </c>
      <c r="BK5">
        <v>0.26841935483870799</v>
      </c>
      <c r="BL5">
        <v>0.268738095238095</v>
      </c>
      <c r="BM5">
        <v>0.26897656249999902</v>
      </c>
      <c r="BN5">
        <v>0.26928461538461701</v>
      </c>
      <c r="BO5">
        <v>0.26958333333333301</v>
      </c>
      <c r="BP5">
        <v>0.269582089552238</v>
      </c>
      <c r="BQ5">
        <v>0.269654411764705</v>
      </c>
      <c r="BR5">
        <v>0.26997826086955901</v>
      </c>
      <c r="BS5">
        <v>0.27013571428571298</v>
      </c>
      <c r="BT5">
        <v>0.27018309859154799</v>
      </c>
      <c r="BU5">
        <v>0.27018055555555498</v>
      </c>
      <c r="BV5">
        <v>0.27021917808219298</v>
      </c>
      <c r="BW5">
        <v>0.270479729729728</v>
      </c>
      <c r="BX5">
        <v>0.27071333333333297</v>
      </c>
      <c r="BY5">
        <v>0.27099342105263102</v>
      </c>
      <c r="BZ5">
        <v>0.27099999999999802</v>
      </c>
      <c r="CA5">
        <v>0.27112820512820301</v>
      </c>
      <c r="CB5">
        <v>0.27155696202531698</v>
      </c>
      <c r="CC5">
        <v>0.27156249999999998</v>
      </c>
      <c r="CD5">
        <v>0.27156172839506199</v>
      </c>
      <c r="CE5">
        <v>0.27192682926829198</v>
      </c>
      <c r="CF5">
        <v>0.27178313253012099</v>
      </c>
      <c r="CG5">
        <v>0.27208928571428398</v>
      </c>
      <c r="CH5">
        <v>0.272288235294118</v>
      </c>
      <c r="CI5">
        <v>0.27236627906976602</v>
      </c>
      <c r="CJ5">
        <v>0.27254597701149402</v>
      </c>
      <c r="CK5">
        <v>0.272772727272728</v>
      </c>
      <c r="CL5">
        <v>0.27280898876403997</v>
      </c>
      <c r="CM5">
        <v>0.27297222222222201</v>
      </c>
      <c r="CN5">
        <v>0.27307692307692399</v>
      </c>
      <c r="CO5">
        <v>0.273119565217392</v>
      </c>
      <c r="CP5">
        <v>0.27313978494623697</v>
      </c>
      <c r="CQ5">
        <v>0.273127659574468</v>
      </c>
      <c r="CR5">
        <v>0.27326315789473599</v>
      </c>
      <c r="CS5">
        <v>0.27354687499999902</v>
      </c>
      <c r="CT5">
        <v>0.27346907216494698</v>
      </c>
      <c r="CU5">
        <v>0.27330102040816201</v>
      </c>
      <c r="CV5">
        <v>0.27340404040403798</v>
      </c>
      <c r="CW5">
        <v>0.27344000000000002</v>
      </c>
      <c r="CX5">
        <v>0.27350495049504803</v>
      </c>
      <c r="CY5">
        <v>0.27346568627450901</v>
      </c>
      <c r="CZ5">
        <v>0.27361650485437</v>
      </c>
      <c r="DA5">
        <v>0.27367307692307702</v>
      </c>
      <c r="DB5">
        <v>0.27379047619047697</v>
      </c>
      <c r="DC5">
        <v>0.27381603773584701</v>
      </c>
      <c r="DD5">
        <v>0.27368691588784999</v>
      </c>
      <c r="DE5">
        <v>0.27381018518518402</v>
      </c>
      <c r="DF5">
        <v>0.273857798165138</v>
      </c>
      <c r="DG5">
        <v>0.27408636363636402</v>
      </c>
      <c r="DH5">
        <v>0.27408558558558399</v>
      </c>
      <c r="DI5">
        <v>0.27389285714285699</v>
      </c>
      <c r="DJ5">
        <v>0.27407522123894001</v>
      </c>
      <c r="DK5">
        <v>0.27405263157894699</v>
      </c>
      <c r="DL5">
        <v>0.274204347826081</v>
      </c>
      <c r="DM5">
        <v>0.27421551724138099</v>
      </c>
      <c r="DN5">
        <v>0.27441452991453003</v>
      </c>
      <c r="DO5">
        <v>0.27453389830508501</v>
      </c>
      <c r="DP5">
        <v>0.27456302521008402</v>
      </c>
      <c r="DQ5">
        <v>0.27454583333333299</v>
      </c>
      <c r="DR5">
        <v>0.27444628099173402</v>
      </c>
      <c r="DS5">
        <v>0.27456557377049201</v>
      </c>
      <c r="DT5">
        <v>0.27480894308943099</v>
      </c>
      <c r="DU5">
        <v>0.27490322580645099</v>
      </c>
      <c r="DV5">
        <v>0.274915999999998</v>
      </c>
      <c r="DW5">
        <v>0.27498015873015702</v>
      </c>
      <c r="DX5">
        <v>0.274988188976376</v>
      </c>
      <c r="DY5">
        <v>0.27506640625000001</v>
      </c>
      <c r="DZ5">
        <v>0.27506201550387399</v>
      </c>
      <c r="EA5">
        <v>0.27505384615384698</v>
      </c>
      <c r="EB5">
        <v>0.27506106870228902</v>
      </c>
      <c r="EC5">
        <v>0.274973484848483</v>
      </c>
      <c r="ED5">
        <v>0.27496616541353402</v>
      </c>
      <c r="EE5">
        <v>0.27504104477611802</v>
      </c>
      <c r="EF5">
        <v>0.27507777777777698</v>
      </c>
      <c r="EG5">
        <v>0.27516911764705798</v>
      </c>
      <c r="EH5">
        <v>0.275313868613137</v>
      </c>
      <c r="EI5">
        <v>0.27529347826086997</v>
      </c>
      <c r="EJ5">
        <v>0.27526258992805802</v>
      </c>
      <c r="EK5">
        <v>0.27524285714285601</v>
      </c>
      <c r="EL5">
        <v>0.27528014184397398</v>
      </c>
      <c r="EM5">
        <v>0.27541901408450598</v>
      </c>
      <c r="EN5">
        <v>0.27542657342657201</v>
      </c>
      <c r="EO5">
        <v>0.27555208333333298</v>
      </c>
      <c r="EP5">
        <v>0.27556896551724203</v>
      </c>
      <c r="EQ5">
        <v>0.27566095890410902</v>
      </c>
      <c r="ER5">
        <v>0.27580612244897801</v>
      </c>
      <c r="ES5">
        <v>0.27587499999999998</v>
      </c>
      <c r="ET5">
        <v>0.27588926174496498</v>
      </c>
      <c r="EU5">
        <v>0.275886666666665</v>
      </c>
      <c r="EV5">
        <v>0.27589403973510102</v>
      </c>
      <c r="EW5">
        <v>0.27595723684210399</v>
      </c>
      <c r="EX5">
        <v>0.275849673202615</v>
      </c>
      <c r="EY5">
        <v>0.275948051948052</v>
      </c>
      <c r="EZ5">
        <v>0.27597741935483799</v>
      </c>
      <c r="FA5">
        <v>0.27604487179486997</v>
      </c>
      <c r="FB5">
        <v>0.276079617834394</v>
      </c>
      <c r="FC5">
        <v>0.27609493670886098</v>
      </c>
      <c r="FD5">
        <v>0.276059748427673</v>
      </c>
      <c r="FE5">
        <v>0.27616249999999898</v>
      </c>
      <c r="FF5">
        <v>0.27622049689440997</v>
      </c>
      <c r="FG5">
        <v>0.27619753086419802</v>
      </c>
      <c r="FH5">
        <v>0.27625153374233102</v>
      </c>
      <c r="FI5">
        <v>0.27616463414634002</v>
      </c>
      <c r="FJ5">
        <v>0.276266666666665</v>
      </c>
      <c r="FK5">
        <v>0.276295180722893</v>
      </c>
      <c r="FL5">
        <v>0.27626347305389098</v>
      </c>
      <c r="FM5">
        <v>0.27627380952380898</v>
      </c>
      <c r="FN5">
        <v>0.27620118343195499</v>
      </c>
      <c r="FO5">
        <v>0.27620294117646998</v>
      </c>
      <c r="FP5">
        <v>0.276195906432745</v>
      </c>
      <c r="FQ5">
        <v>0.27620348837208902</v>
      </c>
      <c r="FR5">
        <v>0.27624566473988299</v>
      </c>
      <c r="FS5">
        <v>0.27626436781609198</v>
      </c>
      <c r="FT5">
        <v>0.27622571428571302</v>
      </c>
      <c r="FU5">
        <v>0.27627840909090901</v>
      </c>
      <c r="FV5">
        <v>0.27631073446327598</v>
      </c>
      <c r="FW5">
        <v>0.276280898876404</v>
      </c>
      <c r="FX5">
        <v>0.27632681564245798</v>
      </c>
      <c r="FY5">
        <v>0.27630833333333299</v>
      </c>
      <c r="FZ5">
        <v>0.27631491712707201</v>
      </c>
      <c r="GA5">
        <v>0.27633791208791098</v>
      </c>
      <c r="GB5">
        <v>0.27621857923497301</v>
      </c>
      <c r="GC5">
        <v>0.27616847826086999</v>
      </c>
      <c r="GD5">
        <v>0.27620810810810698</v>
      </c>
      <c r="GE5">
        <v>0.27619086021505301</v>
      </c>
      <c r="GF5">
        <v>0.27617112299465202</v>
      </c>
      <c r="GG5">
        <v>0.27614893617021302</v>
      </c>
      <c r="GH5">
        <v>0.27620899470899302</v>
      </c>
      <c r="GI5">
        <v>0.27608157894736701</v>
      </c>
      <c r="GJ5">
        <v>0.27611518324607298</v>
      </c>
      <c r="GK5">
        <v>0.27611718749999897</v>
      </c>
      <c r="GL5">
        <v>0.27613989637305703</v>
      </c>
      <c r="GM5">
        <v>0.27624226804123397</v>
      </c>
      <c r="GN5">
        <v>0.27628461538461602</v>
      </c>
      <c r="GO5">
        <v>0.27634693877550698</v>
      </c>
      <c r="GP5">
        <v>0.27637055837563401</v>
      </c>
      <c r="GQ5">
        <v>0.27639393939393903</v>
      </c>
      <c r="GR5">
        <v>0.27645979899497503</v>
      </c>
      <c r="GS5">
        <v>0.27649499999999799</v>
      </c>
      <c r="GT5">
        <v>0.27654726368159099</v>
      </c>
      <c r="GU5">
        <v>0.27657920792079099</v>
      </c>
      <c r="GV5">
        <v>0.27659113300492799</v>
      </c>
      <c r="GW5">
        <v>0.27657843137254801</v>
      </c>
      <c r="GX5">
        <v>0.27657560975609602</v>
      </c>
      <c r="GY5">
        <v>0.27660679611650402</v>
      </c>
      <c r="GZ5">
        <v>0.27661835748792302</v>
      </c>
      <c r="HA5">
        <v>0.27658653846153702</v>
      </c>
      <c r="HB5">
        <v>0.276590909090908</v>
      </c>
      <c r="HC5">
        <v>0.27665714285714199</v>
      </c>
      <c r="HD5">
        <v>0.27667061611374899</v>
      </c>
      <c r="HE5">
        <v>0.27670283018867797</v>
      </c>
      <c r="HF5">
        <v>0.27664788732394202</v>
      </c>
      <c r="HG5">
        <v>0.27671962616822399</v>
      </c>
      <c r="HH5">
        <v>0.27677441860465002</v>
      </c>
      <c r="HI5">
        <v>0.276710648148148</v>
      </c>
      <c r="HJ5">
        <v>0.27665668202765198</v>
      </c>
      <c r="HK5">
        <v>0.27666743119266102</v>
      </c>
      <c r="HL5">
        <v>0.27666666666666501</v>
      </c>
      <c r="HM5">
        <v>0.276663636363635</v>
      </c>
      <c r="HN5">
        <v>0.27662217194570199</v>
      </c>
      <c r="HO5">
        <v>0.27661936936936898</v>
      </c>
      <c r="HP5">
        <v>0.276715246636771</v>
      </c>
      <c r="HQ5">
        <v>0.27678348214285597</v>
      </c>
      <c r="HR5">
        <v>0.27676222222222102</v>
      </c>
      <c r="HS5">
        <v>0.27679867256637197</v>
      </c>
      <c r="HT5">
        <v>0.276742290748897</v>
      </c>
      <c r="HU5">
        <v>0.27673245614034903</v>
      </c>
      <c r="HV5">
        <v>0.27682532751091599</v>
      </c>
      <c r="HW5">
        <v>0.27679130434782601</v>
      </c>
      <c r="HX5">
        <v>0.27678787878787903</v>
      </c>
      <c r="HY5">
        <v>0.27682327586206701</v>
      </c>
      <c r="HZ5">
        <v>0.27677682403433401</v>
      </c>
      <c r="IA5">
        <v>0.27678205128205002</v>
      </c>
      <c r="IB5">
        <v>0.27675106382978698</v>
      </c>
      <c r="IC5">
        <v>0.27676694915254102</v>
      </c>
      <c r="ID5">
        <v>0.276734177215191</v>
      </c>
      <c r="IE5">
        <v>0.276792016806721</v>
      </c>
      <c r="IF5">
        <v>0.27678870292886898</v>
      </c>
      <c r="IG5">
        <v>0.27674791666666598</v>
      </c>
      <c r="IH5">
        <v>0.27675933609958597</v>
      </c>
      <c r="II5">
        <v>0.276811983471075</v>
      </c>
      <c r="IJ5">
        <v>0.27680452674897099</v>
      </c>
      <c r="IK5">
        <v>0.27681147540983603</v>
      </c>
      <c r="IL5">
        <v>0.27677346938775599</v>
      </c>
      <c r="IM5">
        <v>0.27673983739837199</v>
      </c>
      <c r="IN5">
        <v>0.27685222672064802</v>
      </c>
      <c r="IO5">
        <v>0.27690927419354799</v>
      </c>
      <c r="IP5">
        <v>0.27694979919679102</v>
      </c>
      <c r="IQ5">
        <v>0.27697999999999601</v>
      </c>
      <c r="IR5">
        <v>0.27699800796812601</v>
      </c>
      <c r="IS5">
        <v>0.27703373015872701</v>
      </c>
      <c r="IT5">
        <v>0.277096837944664</v>
      </c>
      <c r="IU5">
        <v>0.27704527559054898</v>
      </c>
      <c r="IV5">
        <v>0.27703137254901899</v>
      </c>
      <c r="IW5">
        <v>0.27700976562500002</v>
      </c>
      <c r="IX5">
        <v>0.277056420233464</v>
      </c>
      <c r="IY5">
        <v>0.277155038759689</v>
      </c>
      <c r="IZ5">
        <v>0.27716988416987898</v>
      </c>
      <c r="JA5">
        <v>0.27713076923077201</v>
      </c>
      <c r="JB5">
        <v>0.277124521072797</v>
      </c>
      <c r="JC5">
        <v>0.27712977099236602</v>
      </c>
      <c r="JD5">
        <v>0.27712547528517101</v>
      </c>
      <c r="JE5">
        <v>0.277090909090908</v>
      </c>
      <c r="JF5">
        <v>0.27708490566037702</v>
      </c>
      <c r="JG5">
        <v>0.27706766917293002</v>
      </c>
      <c r="JH5">
        <v>0.27705243445692401</v>
      </c>
      <c r="JI5">
        <v>0.27709701492537397</v>
      </c>
      <c r="JJ5">
        <v>0.277120817843865</v>
      </c>
      <c r="JK5">
        <v>0.27715370370370301</v>
      </c>
      <c r="JL5">
        <v>0.27715682656826601</v>
      </c>
      <c r="JM5">
        <v>0.27718749999999898</v>
      </c>
      <c r="JN5">
        <v>0.27717032967033001</v>
      </c>
      <c r="JO5">
        <v>0.277239051094889</v>
      </c>
      <c r="JP5">
        <v>0.277236363636362</v>
      </c>
      <c r="JQ5">
        <v>0.27718659420290098</v>
      </c>
      <c r="JR5">
        <v>0.277258122743679</v>
      </c>
      <c r="JS5">
        <v>0.27725539568345098</v>
      </c>
      <c r="JT5">
        <v>0.27729390681003602</v>
      </c>
      <c r="JU5">
        <v>0.27726964285714301</v>
      </c>
      <c r="JV5">
        <v>0.27726334519572898</v>
      </c>
      <c r="JW5">
        <v>0.27726950354609903</v>
      </c>
      <c r="JX5">
        <v>0.27731802120141202</v>
      </c>
      <c r="JY5">
        <v>0.277316901408449</v>
      </c>
      <c r="JZ5">
        <v>0.27732280701754197</v>
      </c>
      <c r="KA5">
        <v>0.27738111888111799</v>
      </c>
      <c r="KB5">
        <v>0.27735191637630602</v>
      </c>
      <c r="KC5">
        <v>0.27743055555555401</v>
      </c>
      <c r="KD5">
        <v>0.277455017301037</v>
      </c>
      <c r="KE5">
        <v>0.27742586206896602</v>
      </c>
      <c r="KF5">
        <v>0.277422680412371</v>
      </c>
      <c r="KG5">
        <v>0.27740582191780899</v>
      </c>
      <c r="KH5">
        <v>0.27742491467576702</v>
      </c>
      <c r="KI5">
        <v>0.277455782312924</v>
      </c>
      <c r="KJ5">
        <v>0.277469491525423</v>
      </c>
      <c r="KK5">
        <v>0.27747635135135101</v>
      </c>
      <c r="KL5">
        <v>0.27751515151514999</v>
      </c>
      <c r="KM5">
        <v>0.27757046979865801</v>
      </c>
      <c r="KN5">
        <v>0.27756521739130402</v>
      </c>
      <c r="KO5">
        <v>0.27761333333333199</v>
      </c>
      <c r="KP5">
        <v>0.27762458471760598</v>
      </c>
      <c r="KQ5">
        <v>0.27761589403973402</v>
      </c>
      <c r="KR5">
        <v>0.27756930693069298</v>
      </c>
      <c r="KS5">
        <v>0.27760197368421102</v>
      </c>
      <c r="KT5">
        <v>0.27760000000000001</v>
      </c>
      <c r="KU5">
        <v>0.27758660130718998</v>
      </c>
      <c r="KV5">
        <v>0.27758957654722999</v>
      </c>
      <c r="KW5">
        <v>0.27763636363636401</v>
      </c>
      <c r="KX5">
        <v>0.27763268608414199</v>
      </c>
      <c r="KY5">
        <v>0.27766774193548199</v>
      </c>
      <c r="KZ5">
        <v>0.27762057877813501</v>
      </c>
      <c r="LA5">
        <v>0.27764262820512697</v>
      </c>
      <c r="LB5">
        <v>0.277653354632587</v>
      </c>
      <c r="LC5">
        <v>0.27766242038216499</v>
      </c>
      <c r="LD5">
        <v>0.27764920634920798</v>
      </c>
      <c r="LE5">
        <v>0.27764240506329102</v>
      </c>
      <c r="LF5">
        <v>0.27761987381703401</v>
      </c>
      <c r="LG5">
        <v>0.27761477987421501</v>
      </c>
      <c r="LH5">
        <v>0.27762225705329102</v>
      </c>
      <c r="LI5">
        <v>0.27765156249999901</v>
      </c>
      <c r="LJ5">
        <v>0.27764641744548302</v>
      </c>
      <c r="LK5">
        <v>0.27764751552794997</v>
      </c>
      <c r="LL5">
        <v>0.27764705882353002</v>
      </c>
      <c r="LM5">
        <v>0.27771604938271599</v>
      </c>
      <c r="LN5">
        <v>0.27767538461538299</v>
      </c>
      <c r="LO5">
        <v>0.277688650306749</v>
      </c>
      <c r="LP5">
        <v>0.27767737003058002</v>
      </c>
      <c r="LQ5">
        <v>0.277673780487804</v>
      </c>
      <c r="LR5">
        <v>0.27766869300911801</v>
      </c>
      <c r="LS5">
        <v>0.27766818181817998</v>
      </c>
      <c r="LT5">
        <v>0.277641993957702</v>
      </c>
      <c r="LU5">
        <v>0.277652108433739</v>
      </c>
      <c r="LV5">
        <v>0.27765615615615602</v>
      </c>
      <c r="LW5">
        <v>0.277682634730538</v>
      </c>
      <c r="LX5">
        <v>0.277686567164179</v>
      </c>
      <c r="LY5">
        <v>0.27768898809523701</v>
      </c>
      <c r="LZ5">
        <v>0.27770178041542898</v>
      </c>
      <c r="MA5">
        <v>0.27771005917159902</v>
      </c>
      <c r="MB5">
        <v>0.27775073746312601</v>
      </c>
      <c r="MC5">
        <v>0.27771029411764497</v>
      </c>
      <c r="MD5">
        <v>0.27777565982404601</v>
      </c>
      <c r="ME5">
        <v>0.27778070175438502</v>
      </c>
      <c r="MF5">
        <v>0.27782653061224499</v>
      </c>
      <c r="MG5">
        <v>0.27783139534883899</v>
      </c>
      <c r="MH5">
        <v>0.27781594202898102</v>
      </c>
      <c r="MI5">
        <v>0.27781069364161798</v>
      </c>
      <c r="MJ5">
        <v>0.27779106628242001</v>
      </c>
      <c r="MK5">
        <v>0.27779022988505903</v>
      </c>
      <c r="ML5">
        <v>0.27776361031518498</v>
      </c>
      <c r="MM5">
        <v>0.27771999999999802</v>
      </c>
      <c r="MN5">
        <v>0.27771225071224998</v>
      </c>
      <c r="MO5">
        <v>0.27772869318181798</v>
      </c>
      <c r="MP5">
        <v>0.27771671388102498</v>
      </c>
      <c r="MQ5">
        <v>0.27769067796610197</v>
      </c>
      <c r="MR5">
        <v>0.2777</v>
      </c>
      <c r="MS5">
        <v>0.27771629213483201</v>
      </c>
      <c r="MT5">
        <v>0.27768207282913199</v>
      </c>
      <c r="MU5">
        <v>0.27772346368715001</v>
      </c>
      <c r="MV5">
        <v>0.27774373259052798</v>
      </c>
      <c r="MW5">
        <v>0.27773194444444499</v>
      </c>
      <c r="MX5">
        <v>0.27777423822714697</v>
      </c>
      <c r="MY5">
        <v>0.27778314917127001</v>
      </c>
      <c r="MZ5">
        <v>0.27783746556473699</v>
      </c>
      <c r="NA5">
        <v>0.27782829670329701</v>
      </c>
      <c r="NB5">
        <v>0.277871232876713</v>
      </c>
      <c r="NC5">
        <v>0.27790300546448199</v>
      </c>
      <c r="ND5">
        <v>0.27788283378746598</v>
      </c>
      <c r="NE5">
        <v>0.277914402173913</v>
      </c>
      <c r="NF5">
        <v>0.27789837398374001</v>
      </c>
      <c r="NG5">
        <v>0.27790810810810801</v>
      </c>
      <c r="NH5">
        <v>0.277908355795148</v>
      </c>
      <c r="NI5">
        <v>0.27793010752688002</v>
      </c>
      <c r="NJ5">
        <v>0.27791286863270798</v>
      </c>
      <c r="NK5">
        <v>0.27794518716577199</v>
      </c>
      <c r="NL5">
        <v>0.27795199999999998</v>
      </c>
      <c r="NM5">
        <v>0.27792154255319101</v>
      </c>
      <c r="NN5">
        <v>0.277900530503979</v>
      </c>
      <c r="NO5">
        <v>0.27793518518518501</v>
      </c>
      <c r="NP5">
        <v>0.27793139841688602</v>
      </c>
      <c r="NQ5">
        <v>0.27789868421052499</v>
      </c>
      <c r="NR5">
        <v>0.27787532808398802</v>
      </c>
      <c r="NS5">
        <v>0.277900523560209</v>
      </c>
      <c r="NT5">
        <v>0.27789686684073001</v>
      </c>
      <c r="NU5">
        <v>0.277885416666665</v>
      </c>
      <c r="NV5">
        <v>0.27789740259740098</v>
      </c>
      <c r="NW5">
        <v>0.277887305699481</v>
      </c>
      <c r="NX5">
        <v>0.27791860465116203</v>
      </c>
      <c r="NY5">
        <v>0.27795489690721598</v>
      </c>
      <c r="NZ5">
        <v>0.27796401028277601</v>
      </c>
      <c r="OA5">
        <v>0.27800897435897398</v>
      </c>
      <c r="OB5">
        <v>0.27793989769820998</v>
      </c>
      <c r="OC5">
        <v>0.27794387755102101</v>
      </c>
      <c r="OD5">
        <v>0.27792748091602998</v>
      </c>
      <c r="OE5">
        <v>0.277913705583756</v>
      </c>
      <c r="OF5">
        <v>0.27791898734177201</v>
      </c>
      <c r="OG5">
        <v>0.277920454545453</v>
      </c>
      <c r="OH5">
        <v>0.27792695214105301</v>
      </c>
      <c r="OI5">
        <v>0.27790829145728502</v>
      </c>
      <c r="OJ5">
        <v>0.27793233082706897</v>
      </c>
      <c r="OK5">
        <v>0.27795624999999802</v>
      </c>
      <c r="OL5">
        <v>0.27795635910224498</v>
      </c>
      <c r="OM5">
        <v>0.27798258706467599</v>
      </c>
      <c r="ON5">
        <v>0.27797394540942999</v>
      </c>
      <c r="OO5">
        <v>0.27799504950495102</v>
      </c>
      <c r="OP5">
        <v>0.27800123456789999</v>
      </c>
      <c r="OQ5">
        <v>0.27801724137931</v>
      </c>
      <c r="OR5">
        <v>0.27802088452088403</v>
      </c>
      <c r="OS5">
        <v>0.27804901960784001</v>
      </c>
      <c r="OT5">
        <v>0.27806356968215101</v>
      </c>
      <c r="OU5">
        <v>0.27806951219511999</v>
      </c>
      <c r="OV5">
        <v>0.27808029197080197</v>
      </c>
      <c r="OW5">
        <v>0.27806917475728299</v>
      </c>
      <c r="OX5">
        <v>0.278085956416464</v>
      </c>
      <c r="OY5">
        <v>0.27808091787439598</v>
      </c>
      <c r="OZ5">
        <v>0.278065060240965</v>
      </c>
      <c r="PA5">
        <v>0.27809975961538502</v>
      </c>
      <c r="PB5">
        <v>0.27812470023980701</v>
      </c>
      <c r="PC5">
        <v>0.27813277511961698</v>
      </c>
      <c r="PD5">
        <v>0.27812291169451198</v>
      </c>
      <c r="PE5">
        <v>0.27811190476190401</v>
      </c>
      <c r="PF5">
        <v>0.27816627078384698</v>
      </c>
      <c r="PG5">
        <v>0.27816943127962501</v>
      </c>
      <c r="PH5">
        <v>0.27817730496453802</v>
      </c>
      <c r="PI5">
        <v>0.27820872641509398</v>
      </c>
      <c r="PJ5">
        <v>0.27822235294117398</v>
      </c>
      <c r="PK5">
        <v>0.278246478873239</v>
      </c>
      <c r="PL5">
        <v>0.27823887587821999</v>
      </c>
      <c r="PM5">
        <v>0.27824065420560701</v>
      </c>
      <c r="PN5">
        <v>0.27824242424242301</v>
      </c>
      <c r="PO5">
        <v>0.278209302325581</v>
      </c>
      <c r="PP5">
        <v>0.278219257540609</v>
      </c>
      <c r="PQ5">
        <v>0.27824652777777698</v>
      </c>
      <c r="PR5">
        <v>0.27825750577367298</v>
      </c>
      <c r="PS5">
        <v>0.27826728110599003</v>
      </c>
      <c r="PT5">
        <v>0.27830344827586201</v>
      </c>
      <c r="PU5">
        <v>0.27828784403669798</v>
      </c>
      <c r="PV5">
        <v>0.27825972540045801</v>
      </c>
      <c r="PW5">
        <v>0.27825456621004502</v>
      </c>
      <c r="PX5">
        <v>0.27825854214123003</v>
      </c>
      <c r="PY5">
        <v>0.27827159090908798</v>
      </c>
      <c r="PZ5">
        <v>0.27828117913832101</v>
      </c>
      <c r="QA5">
        <v>0.27828506787330298</v>
      </c>
      <c r="QB5">
        <v>0.27830135440180598</v>
      </c>
      <c r="QC5">
        <v>0.278307432432432</v>
      </c>
      <c r="QD5">
        <v>0.278299999999995</v>
      </c>
      <c r="QE5">
        <v>0.278329596412556</v>
      </c>
      <c r="QF5">
        <v>0.27837360178970899</v>
      </c>
      <c r="QG5">
        <v>0.278391741071428</v>
      </c>
      <c r="QH5">
        <v>0.27841202672605703</v>
      </c>
      <c r="QI5">
        <v>0.27843555555555399</v>
      </c>
      <c r="QJ5">
        <v>0.278434589800442</v>
      </c>
      <c r="QK5">
        <v>0.27842146017699299</v>
      </c>
      <c r="QL5">
        <v>0.27840728476821103</v>
      </c>
      <c r="QM5">
        <v>0.27843392070484402</v>
      </c>
      <c r="QN5">
        <v>0.27844285714285699</v>
      </c>
      <c r="QO5">
        <v>0.27841776315789302</v>
      </c>
      <c r="QP5">
        <v>0.27842888402625698</v>
      </c>
      <c r="QQ5">
        <v>0.27844759825327497</v>
      </c>
      <c r="QR5">
        <v>0.27844335511982399</v>
      </c>
      <c r="QS5">
        <v>0.27845543478261098</v>
      </c>
      <c r="QT5">
        <v>0.278431670281996</v>
      </c>
      <c r="QU5">
        <v>0.27845779220779299</v>
      </c>
      <c r="QV5">
        <v>0.27844816414686901</v>
      </c>
      <c r="QW5">
        <v>0.27846874999999899</v>
      </c>
      <c r="QX5">
        <v>0.278493548387095</v>
      </c>
      <c r="QY5">
        <v>0.27851287553648002</v>
      </c>
      <c r="QZ5">
        <v>0.27850749464668101</v>
      </c>
      <c r="RA5">
        <v>0.278509615384614</v>
      </c>
      <c r="RB5">
        <v>0.27852025586353901</v>
      </c>
      <c r="RC5">
        <v>0.27854574468085103</v>
      </c>
      <c r="RD5">
        <v>0.278494692144373</v>
      </c>
      <c r="RE5">
        <v>0.278486228813558</v>
      </c>
      <c r="RF5">
        <v>0.27850845665961899</v>
      </c>
      <c r="RG5">
        <v>0.27849261603375702</v>
      </c>
      <c r="RH5">
        <v>0.27851263157894601</v>
      </c>
      <c r="RI5">
        <v>0.27852941176470603</v>
      </c>
      <c r="RJ5">
        <v>0.27850733752620599</v>
      </c>
      <c r="RK5">
        <v>0.27851987447698601</v>
      </c>
      <c r="RL5">
        <v>0.27851983298538502</v>
      </c>
      <c r="RM5">
        <v>0.27851458333333301</v>
      </c>
      <c r="RN5">
        <v>0.27853638253638302</v>
      </c>
      <c r="RO5">
        <v>0.27852697095435602</v>
      </c>
      <c r="RP5">
        <v>0.27854968944099401</v>
      </c>
      <c r="RQ5">
        <v>0.27855475206611602</v>
      </c>
      <c r="RR5">
        <v>0.278537113402062</v>
      </c>
      <c r="RS5">
        <v>0.27855452674897002</v>
      </c>
      <c r="RT5">
        <v>0.278583162217659</v>
      </c>
      <c r="RU5">
        <v>0.27858196721311601</v>
      </c>
      <c r="RV5">
        <v>0.27858486707566399</v>
      </c>
      <c r="RW5">
        <v>0.27857755102040799</v>
      </c>
      <c r="RX5">
        <v>0.27861099796333999</v>
      </c>
      <c r="RY5">
        <v>0.27858638211381798</v>
      </c>
      <c r="RZ5">
        <v>0.278591277890466</v>
      </c>
      <c r="SA5">
        <v>0.278595141700405</v>
      </c>
      <c r="SB5">
        <v>0.27857878787878798</v>
      </c>
      <c r="SC5">
        <v>0.27858165322580603</v>
      </c>
      <c r="SD5">
        <v>0.27858148893360202</v>
      </c>
      <c r="SE5">
        <v>0.278543172690769</v>
      </c>
      <c r="SF5">
        <v>0.27858617234468902</v>
      </c>
      <c r="SG5">
        <v>0.27859699999999898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6.42578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5</v>
      </c>
      <c r="B1">
        <v>0.191499999999999</v>
      </c>
      <c r="C1">
        <v>0.22949999999999901</v>
      </c>
      <c r="D1">
        <v>0.25900000000000001</v>
      </c>
      <c r="E1">
        <v>0.28075</v>
      </c>
      <c r="F1">
        <v>0.29749999999999899</v>
      </c>
      <c r="G1">
        <v>0.31383333333333302</v>
      </c>
      <c r="H1">
        <v>0.32942857142857201</v>
      </c>
      <c r="I1">
        <v>0.34031249999999902</v>
      </c>
      <c r="J1">
        <v>0.35111111111110899</v>
      </c>
      <c r="K1">
        <v>0.35899999999999999</v>
      </c>
      <c r="L1">
        <v>0.364863636363635</v>
      </c>
      <c r="M1">
        <v>0.36858333333333299</v>
      </c>
      <c r="N1">
        <v>0.37134615384615399</v>
      </c>
      <c r="O1">
        <v>0.37203571428571303</v>
      </c>
      <c r="P1">
        <v>0.37080000000000102</v>
      </c>
      <c r="Q1">
        <v>0.36909375</v>
      </c>
      <c r="R1">
        <v>0.36711764705882199</v>
      </c>
      <c r="S1">
        <v>0.36447222222222098</v>
      </c>
      <c r="T1">
        <v>0.36121052631578698</v>
      </c>
      <c r="U1">
        <v>0.35762500000000003</v>
      </c>
      <c r="V1">
        <v>0.35357142857142598</v>
      </c>
      <c r="W1">
        <v>0.34968181818181698</v>
      </c>
      <c r="X1">
        <v>0.345891304347826</v>
      </c>
      <c r="Y1">
        <v>0.34204166666666602</v>
      </c>
      <c r="Z1">
        <v>0.338260000000001</v>
      </c>
      <c r="AA1">
        <v>0.33461538461538498</v>
      </c>
      <c r="AB1">
        <v>0.3312037037037</v>
      </c>
      <c r="AC1">
        <v>0.32817857142857099</v>
      </c>
      <c r="AD1">
        <v>0.32577586206896703</v>
      </c>
      <c r="AE1">
        <v>0.323566666666668</v>
      </c>
      <c r="AF1">
        <v>0.32167741935484101</v>
      </c>
      <c r="AG1">
        <v>0.31993749999999999</v>
      </c>
      <c r="AH1">
        <v>0.318424242424238</v>
      </c>
      <c r="AI1">
        <v>0.31722058823528998</v>
      </c>
      <c r="AJ1">
        <v>0.31641428571428698</v>
      </c>
      <c r="AK1">
        <v>0.31573611111111</v>
      </c>
      <c r="AL1">
        <v>0.31540540540540601</v>
      </c>
      <c r="AM1">
        <v>0.31518421052631401</v>
      </c>
      <c r="AN1">
        <v>0.315282051282053</v>
      </c>
      <c r="AO1">
        <v>0.315524999999998</v>
      </c>
      <c r="AP1">
        <v>0.31596341463414601</v>
      </c>
      <c r="AQ1">
        <v>0.31619047619047302</v>
      </c>
      <c r="AR1">
        <v>0.31662790697674098</v>
      </c>
      <c r="AS1">
        <v>0.31709090909090798</v>
      </c>
      <c r="AT1">
        <v>0.31747777777777902</v>
      </c>
      <c r="AU1">
        <v>0.31819565217391599</v>
      </c>
      <c r="AV1">
        <v>0.31906382978723502</v>
      </c>
      <c r="AW1">
        <v>0.31997916666666698</v>
      </c>
      <c r="AX1">
        <v>0.32098979591836302</v>
      </c>
      <c r="AY1">
        <v>0.32223999999999903</v>
      </c>
      <c r="AZ1">
        <v>0.32362745098039197</v>
      </c>
      <c r="BA1">
        <v>0.32499038461538399</v>
      </c>
      <c r="BB1">
        <v>0.32645283018867999</v>
      </c>
      <c r="BC1">
        <v>0.32784259259258902</v>
      </c>
      <c r="BD1">
        <v>0.32942727272727101</v>
      </c>
      <c r="BE1">
        <v>0.33088392857142701</v>
      </c>
      <c r="BF1">
        <v>0.332271929824557</v>
      </c>
      <c r="BG1">
        <v>0.33369827586207301</v>
      </c>
      <c r="BH1">
        <v>0.33511864406779601</v>
      </c>
      <c r="BI1">
        <v>0.33647500000000002</v>
      </c>
      <c r="BJ1">
        <v>0.337991803278688</v>
      </c>
      <c r="BK1">
        <v>0.33937903225806498</v>
      </c>
      <c r="BL1">
        <v>0.34085714285713797</v>
      </c>
      <c r="BM1">
        <v>0.34215625</v>
      </c>
      <c r="BN1">
        <v>0.34344615384615801</v>
      </c>
      <c r="BO1">
        <v>0.34482575757575401</v>
      </c>
      <c r="BP1">
        <v>0.346089552238805</v>
      </c>
      <c r="BQ1">
        <v>0.34744852941176202</v>
      </c>
      <c r="BR1">
        <v>0.34874637681159598</v>
      </c>
      <c r="BS1">
        <v>0.35010714285714301</v>
      </c>
      <c r="BT1">
        <v>0.35133802816901299</v>
      </c>
      <c r="BU1">
        <v>0.352527777777778</v>
      </c>
      <c r="BV1">
        <v>0.35392465753425001</v>
      </c>
      <c r="BW1">
        <v>0.35504054054053902</v>
      </c>
      <c r="BX1">
        <v>0.35615999999999898</v>
      </c>
      <c r="BY1">
        <v>0.35734210526315702</v>
      </c>
      <c r="BZ1">
        <v>0.35846103896103998</v>
      </c>
      <c r="CA1">
        <v>0.359570512820513</v>
      </c>
      <c r="CB1">
        <v>0.36064556962025202</v>
      </c>
      <c r="CC1">
        <v>0.36178125</v>
      </c>
      <c r="CD1">
        <v>0.36285802469135803</v>
      </c>
      <c r="CE1">
        <v>0.363975609756095</v>
      </c>
      <c r="CF1">
        <v>0.36506024096385797</v>
      </c>
      <c r="CG1">
        <v>0.36604761904761901</v>
      </c>
      <c r="CH1">
        <v>0.36707647058823401</v>
      </c>
      <c r="CI1">
        <v>0.36810465116278501</v>
      </c>
      <c r="CJ1">
        <v>0.369103448275863</v>
      </c>
      <c r="CK1">
        <v>0.37009090909090703</v>
      </c>
      <c r="CL1">
        <v>0.37096629213483501</v>
      </c>
      <c r="CM1">
        <v>0.371966666666666</v>
      </c>
      <c r="CN1">
        <v>0.37295604395604198</v>
      </c>
      <c r="CO1">
        <v>0.373788043478261</v>
      </c>
      <c r="CP1">
        <v>0.37477419354838598</v>
      </c>
      <c r="CQ1">
        <v>0.37568085106382898</v>
      </c>
      <c r="CR1">
        <v>0.37659473684210298</v>
      </c>
      <c r="CS1">
        <v>0.37748958333333199</v>
      </c>
      <c r="CT1">
        <v>0.37830412371134498</v>
      </c>
      <c r="CU1">
        <v>0.37899489795917901</v>
      </c>
      <c r="CV1">
        <v>0.379747474747472</v>
      </c>
      <c r="CW1">
        <v>0.38054499999999603</v>
      </c>
      <c r="CX1">
        <v>0.38135643564356497</v>
      </c>
      <c r="CY1">
        <v>0.38212745098038903</v>
      </c>
      <c r="CZ1">
        <v>0.38289320388349501</v>
      </c>
      <c r="DA1">
        <v>0.38369711538461299</v>
      </c>
      <c r="DB1">
        <v>0.384457142857141</v>
      </c>
      <c r="DC1">
        <v>0.38521698113207398</v>
      </c>
      <c r="DD1">
        <v>0.38592523364485698</v>
      </c>
      <c r="DE1">
        <v>0.38662962962962799</v>
      </c>
      <c r="DF1">
        <v>0.38725229357798202</v>
      </c>
      <c r="DG1">
        <v>0.38785909090908799</v>
      </c>
      <c r="DH1">
        <v>0.38855855855855698</v>
      </c>
      <c r="DI1">
        <v>0.38916071428571403</v>
      </c>
      <c r="DJ1">
        <v>0.38983185840708301</v>
      </c>
      <c r="DK1">
        <v>0.39050877192982097</v>
      </c>
      <c r="DL1">
        <v>0.39107826086956898</v>
      </c>
      <c r="DM1">
        <v>0.39171551724137799</v>
      </c>
      <c r="DN1">
        <v>0.39237179487179202</v>
      </c>
      <c r="DO1">
        <v>0.39301271186440501</v>
      </c>
      <c r="DP1">
        <v>0.39366806722689102</v>
      </c>
      <c r="DQ1">
        <v>0.39431249999999701</v>
      </c>
      <c r="DR1">
        <v>0.39492561983471097</v>
      </c>
      <c r="DS1">
        <v>0.39549180327868899</v>
      </c>
      <c r="DT1">
        <v>0.39610569105690802</v>
      </c>
      <c r="DU1">
        <v>0.39662499999999901</v>
      </c>
      <c r="DV1">
        <v>0.39710799999999902</v>
      </c>
      <c r="DW1">
        <v>0.39758730158729899</v>
      </c>
      <c r="DX1">
        <v>0.39812992125983898</v>
      </c>
      <c r="DY1">
        <v>0.39866796874999899</v>
      </c>
      <c r="DZ1">
        <v>0.39916666666666401</v>
      </c>
      <c r="EA1">
        <v>0.39965384615384802</v>
      </c>
      <c r="EB1">
        <v>0.400022900763359</v>
      </c>
      <c r="EC1">
        <v>0.40052272727272298</v>
      </c>
      <c r="ED1">
        <v>0.400947368421054</v>
      </c>
      <c r="EE1">
        <v>0.40139552238805898</v>
      </c>
      <c r="EF1">
        <v>0.40181481481481701</v>
      </c>
      <c r="EG1">
        <v>0.402191176470585</v>
      </c>
      <c r="EH1">
        <v>0.40261678832116798</v>
      </c>
      <c r="EI1">
        <v>0.40303260869565499</v>
      </c>
      <c r="EJ1">
        <v>0.403471223021581</v>
      </c>
      <c r="EK1">
        <v>0.40384642857142899</v>
      </c>
      <c r="EL1">
        <v>0.40421276595744798</v>
      </c>
      <c r="EM1">
        <v>0.40462323943661899</v>
      </c>
      <c r="EN1">
        <v>0.40510139860139799</v>
      </c>
      <c r="EO1">
        <v>0.40554861111111201</v>
      </c>
      <c r="EP1">
        <v>0.40595172413793201</v>
      </c>
      <c r="EQ1">
        <v>0.40640753424657799</v>
      </c>
      <c r="ER1">
        <v>0.40678231292516798</v>
      </c>
      <c r="ES1">
        <v>0.40717905405405402</v>
      </c>
      <c r="ET1">
        <v>0.40758389261744798</v>
      </c>
      <c r="EU1">
        <v>0.40798333333332998</v>
      </c>
      <c r="EV1">
        <v>0.40843708609271601</v>
      </c>
      <c r="EW1">
        <v>0.40879276315789498</v>
      </c>
      <c r="EX1">
        <v>0.40921895424836602</v>
      </c>
      <c r="EY1">
        <v>0.40961038961038998</v>
      </c>
      <c r="EZ1">
        <v>0.410019354838707</v>
      </c>
      <c r="FA1">
        <v>0.41043269230769103</v>
      </c>
      <c r="FB1">
        <v>0.41084076433120897</v>
      </c>
      <c r="FC1">
        <v>0.41121835443037902</v>
      </c>
      <c r="FD1">
        <v>0.41157547169811398</v>
      </c>
      <c r="FE1">
        <v>0.41192499999999999</v>
      </c>
      <c r="FF1">
        <v>0.41226708074534002</v>
      </c>
      <c r="FG1">
        <v>0.41257716049382598</v>
      </c>
      <c r="FH1">
        <v>0.41292024539877298</v>
      </c>
      <c r="FI1">
        <v>0.41324999999999601</v>
      </c>
      <c r="FJ1">
        <v>0.41362424242423801</v>
      </c>
      <c r="FK1">
        <v>0.41391566265060697</v>
      </c>
      <c r="FL1">
        <v>0.41429640718562999</v>
      </c>
      <c r="FM1">
        <v>0.414663690476191</v>
      </c>
      <c r="FN1">
        <v>0.41503846153845902</v>
      </c>
      <c r="FO1">
        <v>0.41540588235293802</v>
      </c>
      <c r="FP1">
        <v>0.415725146198829</v>
      </c>
      <c r="FQ1">
        <v>0.416090116279071</v>
      </c>
      <c r="FR1">
        <v>0.416416184971097</v>
      </c>
      <c r="FS1">
        <v>0.41671264367816102</v>
      </c>
      <c r="FT1">
        <v>0.41701714285714198</v>
      </c>
      <c r="FU1">
        <v>0.417303977272727</v>
      </c>
      <c r="FV1">
        <v>0.41757062146892598</v>
      </c>
      <c r="FW1">
        <v>0.41783146067415999</v>
      </c>
      <c r="FX1">
        <v>0.41806703910614501</v>
      </c>
      <c r="FY1">
        <v>0.41836111111111202</v>
      </c>
      <c r="FZ1">
        <v>0.41866850828729202</v>
      </c>
      <c r="GA1">
        <v>0.418942307692308</v>
      </c>
      <c r="GB1">
        <v>0.41926775956284201</v>
      </c>
      <c r="GC1">
        <v>0.419592391304348</v>
      </c>
      <c r="GD1">
        <v>0.419894594594593</v>
      </c>
      <c r="GE1">
        <v>0.42018010752687901</v>
      </c>
      <c r="GF1">
        <v>0.42050802139037202</v>
      </c>
      <c r="GG1">
        <v>0.42080053191489503</v>
      </c>
      <c r="GH1">
        <v>0.421113756613756</v>
      </c>
      <c r="GI1">
        <v>0.421381578947366</v>
      </c>
      <c r="GJ1">
        <v>0.42163089005235599</v>
      </c>
      <c r="GK1">
        <v>0.42188802083333299</v>
      </c>
      <c r="GL1">
        <v>0.42213471502590399</v>
      </c>
      <c r="GM1">
        <v>0.42240721649484297</v>
      </c>
      <c r="GN1">
        <v>0.42267435897436001</v>
      </c>
      <c r="GO1">
        <v>0.42289285714285901</v>
      </c>
      <c r="GP1">
        <v>0.42314213197969502</v>
      </c>
      <c r="GQ1">
        <v>0.42341161616161399</v>
      </c>
      <c r="GR1">
        <v>0.42360804020100401</v>
      </c>
      <c r="GS1">
        <v>0.42381249999999598</v>
      </c>
      <c r="GT1">
        <v>0.42403233830845799</v>
      </c>
      <c r="GU1">
        <v>0.42425990099010003</v>
      </c>
      <c r="GV1">
        <v>0.42446059113300399</v>
      </c>
      <c r="GW1">
        <v>0.424710784313722</v>
      </c>
      <c r="GX1">
        <v>0.42496097560975399</v>
      </c>
      <c r="GY1">
        <v>0.42515291262135901</v>
      </c>
      <c r="GZ1">
        <v>0.425369565217391</v>
      </c>
      <c r="HA1">
        <v>0.42557211538461498</v>
      </c>
      <c r="HB1">
        <v>0.425830143540668</v>
      </c>
      <c r="HC1">
        <v>0.42599761904761801</v>
      </c>
      <c r="HD1">
        <v>0.42619431279620401</v>
      </c>
      <c r="HE1">
        <v>0.426384433962263</v>
      </c>
      <c r="HF1">
        <v>0.42659624413145403</v>
      </c>
      <c r="HG1">
        <v>0.42680373831775698</v>
      </c>
      <c r="HH1">
        <v>0.42697441860465002</v>
      </c>
      <c r="HI1">
        <v>0.42717129629629602</v>
      </c>
      <c r="HJ1">
        <v>0.42734792626728302</v>
      </c>
      <c r="HK1">
        <v>0.42755045871559699</v>
      </c>
      <c r="HL1">
        <v>0.427755707762558</v>
      </c>
      <c r="HM1">
        <v>0.42795454545454298</v>
      </c>
      <c r="HN1">
        <v>0.42816968325791799</v>
      </c>
      <c r="HO1">
        <v>0.428389639639638</v>
      </c>
      <c r="HP1">
        <v>0.42859417040358699</v>
      </c>
      <c r="HQ1">
        <v>0.428781249999999</v>
      </c>
      <c r="HR1">
        <v>0.42894888888888699</v>
      </c>
      <c r="HS1">
        <v>0.42911725663716699</v>
      </c>
      <c r="HT1">
        <v>0.42925550660793099</v>
      </c>
      <c r="HU1">
        <v>0.42944956140350699</v>
      </c>
      <c r="HV1">
        <v>0.42964410480349202</v>
      </c>
      <c r="HW1">
        <v>0.42981956521739501</v>
      </c>
      <c r="HX1">
        <v>0.43001731601731502</v>
      </c>
      <c r="HY1">
        <v>0.430217672413791</v>
      </c>
      <c r="HZ1">
        <v>0.43039699570815598</v>
      </c>
      <c r="IA1">
        <v>0.43061324786324601</v>
      </c>
      <c r="IB1">
        <v>0.43080212765957399</v>
      </c>
      <c r="IC1">
        <v>0.43100635593220199</v>
      </c>
      <c r="ID1">
        <v>0.43120253164556899</v>
      </c>
      <c r="IE1">
        <v>0.43136764705882202</v>
      </c>
      <c r="IF1">
        <v>0.43155857740585901</v>
      </c>
      <c r="IG1">
        <v>0.43173125000000001</v>
      </c>
      <c r="IH1">
        <v>0.43190456431535201</v>
      </c>
      <c r="II1">
        <v>0.43205991735537302</v>
      </c>
      <c r="IJ1">
        <v>0.43220576131687199</v>
      </c>
      <c r="IK1">
        <v>0.43241598360655797</v>
      </c>
      <c r="IL1">
        <v>0.43261836734693898</v>
      </c>
      <c r="IM1">
        <v>0.43276422764227501</v>
      </c>
      <c r="IN1">
        <v>0.43294129554655902</v>
      </c>
      <c r="IO1">
        <v>0.43314314516128899</v>
      </c>
      <c r="IP1">
        <v>0.43333333333334001</v>
      </c>
      <c r="IQ1">
        <v>0.433505999999999</v>
      </c>
      <c r="IR1">
        <v>0.43371713147410401</v>
      </c>
      <c r="IS1">
        <v>0.43388888888889099</v>
      </c>
      <c r="IT1">
        <v>0.43406126482213198</v>
      </c>
      <c r="IU1">
        <v>0.43418503937007902</v>
      </c>
      <c r="IV1">
        <v>0.434349019607842</v>
      </c>
      <c r="IW1">
        <v>0.4344765625</v>
      </c>
      <c r="IX1">
        <v>0.43464396887159601</v>
      </c>
      <c r="IY1">
        <v>0.43480232558139598</v>
      </c>
      <c r="IZ1">
        <v>0.43496911196910898</v>
      </c>
      <c r="JA1">
        <v>0.43512499999999699</v>
      </c>
      <c r="JB1">
        <v>0.43526245210727799</v>
      </c>
      <c r="JC1">
        <v>0.43541793893129699</v>
      </c>
      <c r="JD1">
        <v>0.435587452471484</v>
      </c>
      <c r="JE1">
        <v>0.43577272727272598</v>
      </c>
      <c r="JF1">
        <v>0.43593962264150898</v>
      </c>
      <c r="JG1">
        <v>0.43607518796992301</v>
      </c>
      <c r="JH1">
        <v>0.43622097378277402</v>
      </c>
      <c r="JI1">
        <v>0.436373134328358</v>
      </c>
      <c r="JJ1">
        <v>0.43653717472118803</v>
      </c>
      <c r="JK1">
        <v>0.43665925925925902</v>
      </c>
      <c r="JL1">
        <v>0.43681365313652798</v>
      </c>
      <c r="JM1">
        <v>0.43696874999999902</v>
      </c>
      <c r="JN1">
        <v>0.43709890109890098</v>
      </c>
      <c r="JO1">
        <v>0.43728832116788202</v>
      </c>
      <c r="JP1">
        <v>0.437450909090907</v>
      </c>
      <c r="JQ1">
        <v>0.43760326086956702</v>
      </c>
      <c r="JR1">
        <v>0.437761732851984</v>
      </c>
      <c r="JS1">
        <v>0.43788489208632703</v>
      </c>
      <c r="JT1">
        <v>0.438012544802867</v>
      </c>
      <c r="JU1">
        <v>0.43813214285714303</v>
      </c>
      <c r="JV1">
        <v>0.43827224199288201</v>
      </c>
      <c r="JW1">
        <v>0.43839007092198601</v>
      </c>
      <c r="JX1">
        <v>0.43854946996466299</v>
      </c>
      <c r="JY1">
        <v>0.43869014084507102</v>
      </c>
      <c r="JZ1">
        <v>0.43883508771929702</v>
      </c>
      <c r="KA1">
        <v>0.438944055944055</v>
      </c>
      <c r="KB1">
        <v>0.43908885017421601</v>
      </c>
      <c r="KC1">
        <v>0.43921527777777702</v>
      </c>
      <c r="KD1">
        <v>0.43934775086505301</v>
      </c>
      <c r="KE1">
        <v>0.43947758620689498</v>
      </c>
      <c r="KF1">
        <v>0.43959793814433001</v>
      </c>
      <c r="KG1">
        <v>0.43972773972602802</v>
      </c>
      <c r="KH1">
        <v>0.43985665529010198</v>
      </c>
      <c r="KI1">
        <v>0.43998129251700802</v>
      </c>
      <c r="KJ1">
        <v>0.44010508474575899</v>
      </c>
      <c r="KK1">
        <v>0.440209459459459</v>
      </c>
      <c r="KL1">
        <v>0.44032491582491401</v>
      </c>
      <c r="KM1">
        <v>0.44046812080536901</v>
      </c>
      <c r="KN1">
        <v>0.440561872909698</v>
      </c>
      <c r="KO1">
        <v>0.44065833333333099</v>
      </c>
      <c r="KP1">
        <v>0.44078405315614699</v>
      </c>
      <c r="KQ1">
        <v>0.44093046357616</v>
      </c>
      <c r="KR1">
        <v>0.44104125412541301</v>
      </c>
      <c r="KS1">
        <v>0.44115296052631597</v>
      </c>
      <c r="KT1">
        <v>0.441273770491804</v>
      </c>
      <c r="KU1">
        <v>0.44136601307189599</v>
      </c>
      <c r="KV1">
        <v>0.44147882736156802</v>
      </c>
      <c r="KW1">
        <v>0.44159415584415601</v>
      </c>
      <c r="KX1">
        <v>0.44167475728155398</v>
      </c>
      <c r="KY1">
        <v>0.44177903225806198</v>
      </c>
      <c r="KZ1">
        <v>0.441885852090033</v>
      </c>
      <c r="LA1">
        <v>0.441985576923075</v>
      </c>
      <c r="LB1">
        <v>0.44210702875399399</v>
      </c>
      <c r="LC1">
        <v>0.44221656050955199</v>
      </c>
      <c r="LD1">
        <v>0.44231269841269699</v>
      </c>
      <c r="LE1">
        <v>0.44239240506328897</v>
      </c>
      <c r="LF1">
        <v>0.4425</v>
      </c>
      <c r="LG1">
        <v>0.44259748427673001</v>
      </c>
      <c r="LH1">
        <v>0.44270689655172402</v>
      </c>
      <c r="LI1">
        <v>0.44279218749999999</v>
      </c>
      <c r="LJ1">
        <v>0.44290342679127698</v>
      </c>
      <c r="LK1">
        <v>0.44300155279503101</v>
      </c>
      <c r="LL1">
        <v>0.44310216718266099</v>
      </c>
      <c r="LM1">
        <v>0.44322067901234402</v>
      </c>
      <c r="LN1">
        <v>0.44330153846153802</v>
      </c>
      <c r="LO1">
        <v>0.44342024539877301</v>
      </c>
      <c r="LP1">
        <v>0.44352446483180402</v>
      </c>
      <c r="LQ1">
        <v>0.44363719512194899</v>
      </c>
      <c r="LR1">
        <v>0.44372948328267398</v>
      </c>
      <c r="LS1">
        <v>0.443834848484846</v>
      </c>
      <c r="LT1">
        <v>0.44396072507552697</v>
      </c>
      <c r="LU1">
        <v>0.44408132530121103</v>
      </c>
      <c r="LV1">
        <v>0.444178678678679</v>
      </c>
      <c r="LW1">
        <v>0.44428892215568899</v>
      </c>
      <c r="LX1">
        <v>0.444402985074627</v>
      </c>
      <c r="LY1">
        <v>0.44449404761904798</v>
      </c>
      <c r="LZ1">
        <v>0.44459792284866601</v>
      </c>
      <c r="MA1">
        <v>0.44468934911242403</v>
      </c>
      <c r="MB1">
        <v>0.44478318584071003</v>
      </c>
      <c r="MC1">
        <v>0.444869117647056</v>
      </c>
      <c r="MD1">
        <v>0.44494281524926399</v>
      </c>
      <c r="ME1">
        <v>0.44501461988303798</v>
      </c>
      <c r="MF1">
        <v>0.44511370262390598</v>
      </c>
      <c r="MG1">
        <v>0.44523546511628098</v>
      </c>
      <c r="MH1">
        <v>0.44529710144927698</v>
      </c>
      <c r="MI1">
        <v>0.44539739884392998</v>
      </c>
      <c r="MJ1">
        <v>0.44549423631123902</v>
      </c>
      <c r="MK1">
        <v>0.44558045977011401</v>
      </c>
      <c r="ML1">
        <v>0.44569054441260703</v>
      </c>
      <c r="MM1">
        <v>0.44578571428571301</v>
      </c>
      <c r="MN1">
        <v>0.44587606837606703</v>
      </c>
      <c r="MO1">
        <v>0.44593323863636303</v>
      </c>
      <c r="MP1">
        <v>0.44600708215297202</v>
      </c>
      <c r="MQ1">
        <v>0.446069209039546</v>
      </c>
      <c r="MR1">
        <v>0.44616197183098499</v>
      </c>
      <c r="MS1">
        <v>0.44621769662921501</v>
      </c>
      <c r="MT1">
        <v>0.44630812324930003</v>
      </c>
      <c r="MU1">
        <v>0.44639385474860299</v>
      </c>
      <c r="MV1">
        <v>0.44649025069637699</v>
      </c>
      <c r="MW1">
        <v>0.44657777777777602</v>
      </c>
      <c r="MX1">
        <v>0.44665373961218802</v>
      </c>
      <c r="MY1">
        <v>0.44674171270717999</v>
      </c>
      <c r="MZ1">
        <v>0.44682369146005402</v>
      </c>
      <c r="NA1">
        <v>0.446910714285713</v>
      </c>
      <c r="NB1">
        <v>0.44699863013698599</v>
      </c>
      <c r="NC1">
        <v>0.44709153005464503</v>
      </c>
      <c r="ND1">
        <v>0.44716621253405903</v>
      </c>
      <c r="NE1">
        <v>0.44724728260869501</v>
      </c>
      <c r="NF1">
        <v>0.44733062330623302</v>
      </c>
      <c r="NG1">
        <v>0.447413513513512</v>
      </c>
      <c r="NH1">
        <v>0.44747169811320803</v>
      </c>
      <c r="NI1">
        <v>0.44753763440859901</v>
      </c>
      <c r="NJ1">
        <v>0.44759785522788098</v>
      </c>
      <c r="NK1">
        <v>0.447660427807484</v>
      </c>
      <c r="NL1">
        <v>0.44773333333333298</v>
      </c>
      <c r="NM1">
        <v>0.44780319148936198</v>
      </c>
      <c r="NN1">
        <v>0.44785411140583298</v>
      </c>
      <c r="NO1">
        <v>0.44793253968253699</v>
      </c>
      <c r="NP1">
        <v>0.447973614775727</v>
      </c>
      <c r="NQ1">
        <v>0.44807236842105003</v>
      </c>
      <c r="NR1">
        <v>0.44814960629921402</v>
      </c>
      <c r="NS1">
        <v>0.44821335078534102</v>
      </c>
      <c r="NT1">
        <v>0.44828198433420102</v>
      </c>
      <c r="NU1">
        <v>0.44835026041666598</v>
      </c>
      <c r="NV1">
        <v>0.44841818181818099</v>
      </c>
      <c r="NW1">
        <v>0.44849481865284302</v>
      </c>
      <c r="NX1">
        <v>0.44857235142119001</v>
      </c>
      <c r="NY1">
        <v>0.44864561855669899</v>
      </c>
      <c r="NZ1">
        <v>0.44869922879177299</v>
      </c>
      <c r="OA1">
        <v>0.44876410256410398</v>
      </c>
      <c r="OB1">
        <v>0.44883503836317201</v>
      </c>
      <c r="OC1">
        <v>0.44890306122449197</v>
      </c>
      <c r="OD1">
        <v>0.44896692111959002</v>
      </c>
      <c r="OE1">
        <v>0.44903299492385801</v>
      </c>
      <c r="OF1">
        <v>0.449079746835442</v>
      </c>
      <c r="OG1">
        <v>0.44915782828282502</v>
      </c>
      <c r="OH1">
        <v>0.44917380352644998</v>
      </c>
      <c r="OI1">
        <v>0.44923869346733802</v>
      </c>
      <c r="OJ1">
        <v>0.449315789473684</v>
      </c>
      <c r="OK1">
        <v>0.44938250000000002</v>
      </c>
      <c r="OL1">
        <v>0.44944887780548498</v>
      </c>
      <c r="OM1">
        <v>0.44951243781094502</v>
      </c>
      <c r="ON1">
        <v>0.449558312655085</v>
      </c>
      <c r="OO1">
        <v>0.44961633663366402</v>
      </c>
      <c r="OP1">
        <v>0.44968888888889302</v>
      </c>
      <c r="OQ1">
        <v>0.44974753694581199</v>
      </c>
      <c r="OR1">
        <v>0.44979852579852603</v>
      </c>
      <c r="OS1">
        <v>0.44987377450979998</v>
      </c>
      <c r="OT1">
        <v>0.44994254278728502</v>
      </c>
      <c r="OU1">
        <v>0.45001219512194801</v>
      </c>
      <c r="OV1">
        <v>0.45008637469586399</v>
      </c>
      <c r="OW1">
        <v>0.45014927184465903</v>
      </c>
      <c r="OX1">
        <v>0.45021791767554398</v>
      </c>
      <c r="OY1">
        <v>0.45028985507246599</v>
      </c>
      <c r="OZ1">
        <v>0.45036867469879499</v>
      </c>
      <c r="PA1">
        <v>0.45042788461538402</v>
      </c>
      <c r="PB1">
        <v>0.45047841726618698</v>
      </c>
      <c r="PC1">
        <v>0.45055143540669801</v>
      </c>
      <c r="PD1">
        <v>0.450619331742244</v>
      </c>
      <c r="PE1">
        <v>0.45069166666666499</v>
      </c>
      <c r="PF1">
        <v>0.45075415676959601</v>
      </c>
      <c r="PG1">
        <v>0.45078080568720502</v>
      </c>
      <c r="PH1">
        <v>0.45084278959810897</v>
      </c>
      <c r="PI1">
        <v>0.45089622641509303</v>
      </c>
      <c r="PJ1">
        <v>0.45096352941176099</v>
      </c>
      <c r="PK1">
        <v>0.45102582159624399</v>
      </c>
      <c r="PL1">
        <v>0.45110421545667401</v>
      </c>
      <c r="PM1">
        <v>0.45118224299065401</v>
      </c>
      <c r="PN1">
        <v>0.45123310023309898</v>
      </c>
      <c r="PO1">
        <v>0.45129999999999798</v>
      </c>
      <c r="PP1">
        <v>0.45135382830626802</v>
      </c>
      <c r="PQ1">
        <v>0.451415509259258</v>
      </c>
      <c r="PR1">
        <v>0.45147690531177798</v>
      </c>
      <c r="PS1">
        <v>0.45153456221198102</v>
      </c>
      <c r="PT1">
        <v>0.45158390804597798</v>
      </c>
      <c r="PU1">
        <v>0.45161353211009098</v>
      </c>
      <c r="PV1">
        <v>0.45166018306636302</v>
      </c>
      <c r="PW1">
        <v>0.45171004566209999</v>
      </c>
      <c r="PX1">
        <v>0.45174373576309901</v>
      </c>
      <c r="PY1">
        <v>0.451789772727269</v>
      </c>
      <c r="PZ1">
        <v>0.45184693877551202</v>
      </c>
      <c r="QA1">
        <v>0.45188009049773697</v>
      </c>
      <c r="QB1">
        <v>0.45193227990970702</v>
      </c>
      <c r="QC1">
        <v>0.45196396396396199</v>
      </c>
      <c r="QD1">
        <v>0.45203033707865298</v>
      </c>
      <c r="QE1">
        <v>0.45209529147982103</v>
      </c>
      <c r="QF1">
        <v>0.45216107382550302</v>
      </c>
      <c r="QG1">
        <v>0.452218749999998</v>
      </c>
      <c r="QH1">
        <v>0.45225946547884199</v>
      </c>
      <c r="QI1">
        <v>0.45230999999999799</v>
      </c>
      <c r="QJ1">
        <v>0.45238691796008501</v>
      </c>
      <c r="QK1">
        <v>0.45245353982300601</v>
      </c>
      <c r="QL1">
        <v>0.452517660044151</v>
      </c>
      <c r="QM1">
        <v>0.45258700440528798</v>
      </c>
      <c r="QN1">
        <v>0.45263406593406502</v>
      </c>
      <c r="QO1">
        <v>0.45270942982455897</v>
      </c>
      <c r="QP1">
        <v>0.452768052516412</v>
      </c>
      <c r="QQ1">
        <v>0.452839519650656</v>
      </c>
      <c r="QR1">
        <v>0.45289760348583802</v>
      </c>
      <c r="QS1">
        <v>0.45294891304348001</v>
      </c>
      <c r="QT1">
        <v>0.45298481561822301</v>
      </c>
      <c r="QU1">
        <v>0.453042207792207</v>
      </c>
      <c r="QV1">
        <v>0.45309287257019398</v>
      </c>
      <c r="QW1">
        <v>0.45314224137930897</v>
      </c>
      <c r="QX1">
        <v>0.45318924731182503</v>
      </c>
      <c r="QY1">
        <v>0.453228540772531</v>
      </c>
      <c r="QZ1">
        <v>0.45329764453961302</v>
      </c>
      <c r="RA1">
        <v>0.45335256410256303</v>
      </c>
      <c r="RB1">
        <v>0.45341471215352103</v>
      </c>
      <c r="RC1">
        <v>0.45347553191489298</v>
      </c>
      <c r="RD1">
        <v>0.453520169851377</v>
      </c>
      <c r="RE1">
        <v>0.45356779661016799</v>
      </c>
      <c r="RF1">
        <v>0.45364270613107899</v>
      </c>
      <c r="RG1">
        <v>0.45370886075949501</v>
      </c>
      <c r="RH1">
        <v>0.45376631578947302</v>
      </c>
      <c r="RI1">
        <v>0.45381197478991497</v>
      </c>
      <c r="RJ1">
        <v>0.45387106918239101</v>
      </c>
      <c r="RK1">
        <v>0.45391736401673499</v>
      </c>
      <c r="RL1">
        <v>0.45398225469728498</v>
      </c>
      <c r="RM1">
        <v>0.45405624999999999</v>
      </c>
      <c r="RN1">
        <v>0.45411122661122699</v>
      </c>
      <c r="RO1">
        <v>0.45416286307053899</v>
      </c>
      <c r="RP1">
        <v>0.45420807453416201</v>
      </c>
      <c r="RQ1">
        <v>0.45424793388429702</v>
      </c>
      <c r="RR1">
        <v>0.45431649484536102</v>
      </c>
      <c r="RS1">
        <v>0.45434773662551298</v>
      </c>
      <c r="RT1">
        <v>0.454402464065707</v>
      </c>
      <c r="RU1">
        <v>0.45445081967213002</v>
      </c>
      <c r="RV1">
        <v>0.45450000000000002</v>
      </c>
      <c r="RW1">
        <v>0.45455918367346898</v>
      </c>
      <c r="RX1">
        <v>0.454631364562118</v>
      </c>
      <c r="RY1">
        <v>0.45469207317072802</v>
      </c>
      <c r="RZ1">
        <v>0.45474746450304299</v>
      </c>
      <c r="SA1">
        <v>0.454791497975709</v>
      </c>
      <c r="SB1">
        <v>0.45485959595959402</v>
      </c>
      <c r="SC1">
        <v>0.45492338709677399</v>
      </c>
      <c r="SD1">
        <v>0.45496277665995899</v>
      </c>
      <c r="SE1">
        <v>0.45501907630522498</v>
      </c>
      <c r="SF1">
        <v>0.45505611222444797</v>
      </c>
      <c r="SG1">
        <v>0.45511499999999799</v>
      </c>
    </row>
    <row r="2" spans="1:501">
      <c r="A2" t="s">
        <v>6</v>
      </c>
      <c r="B2">
        <v>0.189</v>
      </c>
      <c r="C2">
        <v>0.20274999999999899</v>
      </c>
      <c r="D2">
        <v>0.219999999999999</v>
      </c>
      <c r="E2">
        <v>0.23100000000000001</v>
      </c>
      <c r="F2">
        <v>0.24579999999999799</v>
      </c>
      <c r="G2">
        <v>0.258083333333333</v>
      </c>
      <c r="H2">
        <v>0.26964285714285802</v>
      </c>
      <c r="I2">
        <v>0.27950000000000003</v>
      </c>
      <c r="J2">
        <v>0.28627777777777602</v>
      </c>
      <c r="K2">
        <v>0.29460000000000103</v>
      </c>
      <c r="L2">
        <v>0.29954545454545201</v>
      </c>
      <c r="M2">
        <v>0.30437500000000001</v>
      </c>
      <c r="N2">
        <v>0.30896153846153901</v>
      </c>
      <c r="O2">
        <v>0.311357142857142</v>
      </c>
      <c r="P2">
        <v>0.31383333333333202</v>
      </c>
      <c r="Q2">
        <v>0.31571874999999899</v>
      </c>
      <c r="R2">
        <v>0.316588235294118</v>
      </c>
      <c r="S2">
        <v>0.31644444444444297</v>
      </c>
      <c r="T2">
        <v>0.316315789473681</v>
      </c>
      <c r="U2">
        <v>0.31487500000000102</v>
      </c>
      <c r="V2">
        <v>0.31302380952380798</v>
      </c>
      <c r="W2">
        <v>0.310840909090908</v>
      </c>
      <c r="X2">
        <v>0.308717391304346</v>
      </c>
      <c r="Y2">
        <v>0.30647916666666503</v>
      </c>
      <c r="Z2">
        <v>0.30420000000000003</v>
      </c>
      <c r="AA2">
        <v>0.301807692307694</v>
      </c>
      <c r="AB2">
        <v>0.29937037037036701</v>
      </c>
      <c r="AC2">
        <v>0.29728571428571399</v>
      </c>
      <c r="AD2">
        <v>0.29479310344827703</v>
      </c>
      <c r="AE2">
        <v>0.292833333333334</v>
      </c>
      <c r="AF2">
        <v>0.29087096774193799</v>
      </c>
      <c r="AG2">
        <v>0.28915625</v>
      </c>
      <c r="AH2">
        <v>0.28768181818181499</v>
      </c>
      <c r="AI2">
        <v>0.28616176470588101</v>
      </c>
      <c r="AJ2">
        <v>0.28461428571428699</v>
      </c>
      <c r="AK2">
        <v>0.28336111111111001</v>
      </c>
      <c r="AL2">
        <v>0.28212162162162202</v>
      </c>
      <c r="AM2">
        <v>0.28097368421052399</v>
      </c>
      <c r="AN2">
        <v>0.28033333333333299</v>
      </c>
      <c r="AO2">
        <v>0.27978749999999902</v>
      </c>
      <c r="AP2">
        <v>0.279365853658537</v>
      </c>
      <c r="AQ2">
        <v>0.27904761904761799</v>
      </c>
      <c r="AR2">
        <v>0.27902325581395199</v>
      </c>
      <c r="AS2">
        <v>0.27910227272727101</v>
      </c>
      <c r="AT2">
        <v>0.27904444444444398</v>
      </c>
      <c r="AU2">
        <v>0.27907608695652297</v>
      </c>
      <c r="AV2">
        <v>0.27921276595744898</v>
      </c>
      <c r="AW2">
        <v>0.27940624999999902</v>
      </c>
      <c r="AX2">
        <v>0.28008163265305802</v>
      </c>
      <c r="AY2">
        <v>0.28039999999999998</v>
      </c>
      <c r="AZ2">
        <v>0.28094117647058903</v>
      </c>
      <c r="BA2">
        <v>0.281317307692309</v>
      </c>
      <c r="BB2">
        <v>0.28156603773584998</v>
      </c>
      <c r="BC2">
        <v>0.28206481481481299</v>
      </c>
      <c r="BD2">
        <v>0.28269999999999901</v>
      </c>
      <c r="BE2">
        <v>0.283464285714286</v>
      </c>
      <c r="BF2">
        <v>0.284192982456138</v>
      </c>
      <c r="BG2">
        <v>0.284982758620691</v>
      </c>
      <c r="BH2">
        <v>0.28561016949152401</v>
      </c>
      <c r="BI2">
        <v>0.286300000000001</v>
      </c>
      <c r="BJ2">
        <v>0.287040983606556</v>
      </c>
      <c r="BK2">
        <v>0.28800806451612998</v>
      </c>
      <c r="BL2">
        <v>0.28874603174602897</v>
      </c>
      <c r="BM2">
        <v>0.28959374999999898</v>
      </c>
      <c r="BN2">
        <v>0.29020000000000301</v>
      </c>
      <c r="BO2">
        <v>0.29091666666666499</v>
      </c>
      <c r="BP2">
        <v>0.29155223880596998</v>
      </c>
      <c r="BQ2">
        <v>0.29227205882352802</v>
      </c>
      <c r="BR2">
        <v>0.29317391304347801</v>
      </c>
      <c r="BS2">
        <v>0.29402857142857097</v>
      </c>
      <c r="BT2">
        <v>0.29482394366197001</v>
      </c>
      <c r="BU2">
        <v>0.29588888888888798</v>
      </c>
      <c r="BV2">
        <v>0.29643835616438702</v>
      </c>
      <c r="BW2">
        <v>0.29717567567567399</v>
      </c>
      <c r="BX2">
        <v>0.29807999999999801</v>
      </c>
      <c r="BY2">
        <v>0.29873026315789297</v>
      </c>
      <c r="BZ2">
        <v>0.29937012987013101</v>
      </c>
      <c r="CA2">
        <v>0.29994230769230701</v>
      </c>
      <c r="CB2">
        <v>0.30081012658227702</v>
      </c>
      <c r="CC2">
        <v>0.30151875</v>
      </c>
      <c r="CD2">
        <v>0.30221604938271601</v>
      </c>
      <c r="CE2">
        <v>0.30288414634146199</v>
      </c>
      <c r="CF2">
        <v>0.30345180722891701</v>
      </c>
      <c r="CG2">
        <v>0.30425595238095099</v>
      </c>
      <c r="CH2">
        <v>0.304929411764706</v>
      </c>
      <c r="CI2">
        <v>0.305674418604647</v>
      </c>
      <c r="CJ2">
        <v>0.30640804597701199</v>
      </c>
      <c r="CK2">
        <v>0.30697727272727099</v>
      </c>
      <c r="CL2">
        <v>0.307539325842697</v>
      </c>
      <c r="CM2">
        <v>0.30820555555555501</v>
      </c>
      <c r="CN2">
        <v>0.30889010989011101</v>
      </c>
      <c r="CO2">
        <v>0.309358695652175</v>
      </c>
      <c r="CP2">
        <v>0.31003225806451601</v>
      </c>
      <c r="CQ2">
        <v>0.31056382978723401</v>
      </c>
      <c r="CR2">
        <v>0.31121052631578799</v>
      </c>
      <c r="CS2">
        <v>0.31179166666666602</v>
      </c>
      <c r="CT2">
        <v>0.31228350515464098</v>
      </c>
      <c r="CU2">
        <v>0.31290306122448502</v>
      </c>
      <c r="CV2">
        <v>0.313464646464643</v>
      </c>
      <c r="CW2">
        <v>0.31406499999999898</v>
      </c>
      <c r="CX2">
        <v>0.31476237623762299</v>
      </c>
      <c r="CY2">
        <v>0.31524999999999997</v>
      </c>
      <c r="CZ2">
        <v>0.315800970873787</v>
      </c>
      <c r="DA2">
        <v>0.31632211538461502</v>
      </c>
      <c r="DB2">
        <v>0.31682857142857201</v>
      </c>
      <c r="DC2">
        <v>0.31740566037735801</v>
      </c>
      <c r="DD2">
        <v>0.31791588785046698</v>
      </c>
      <c r="DE2">
        <v>0.31842129629629501</v>
      </c>
      <c r="DF2">
        <v>0.31892201834862399</v>
      </c>
      <c r="DG2">
        <v>0.31956818181818097</v>
      </c>
      <c r="DH2">
        <v>0.32</v>
      </c>
      <c r="DI2">
        <v>0.32053124999999999</v>
      </c>
      <c r="DJ2">
        <v>0.32100884955752701</v>
      </c>
      <c r="DK2">
        <v>0.32155701754385702</v>
      </c>
      <c r="DL2">
        <v>0.32210869565217598</v>
      </c>
      <c r="DM2">
        <v>0.32255172413793098</v>
      </c>
      <c r="DN2">
        <v>0.32297863247863301</v>
      </c>
      <c r="DO2">
        <v>0.32339830508474499</v>
      </c>
      <c r="DP2">
        <v>0.32381092436974701</v>
      </c>
      <c r="DQ2">
        <v>0.32429166666666598</v>
      </c>
      <c r="DR2">
        <v>0.32480991735537101</v>
      </c>
      <c r="DS2">
        <v>0.32538114754098402</v>
      </c>
      <c r="DT2">
        <v>0.32576829268292701</v>
      </c>
      <c r="DU2">
        <v>0.32623790322580698</v>
      </c>
      <c r="DV2">
        <v>0.32662400000000003</v>
      </c>
      <c r="DW2">
        <v>0.327075396825391</v>
      </c>
      <c r="DX2">
        <v>0.327562992125979</v>
      </c>
      <c r="DY2">
        <v>0.32798828125000001</v>
      </c>
      <c r="DZ2">
        <v>0.32837596899224197</v>
      </c>
      <c r="EA2">
        <v>0.32884615384615901</v>
      </c>
      <c r="EB2">
        <v>0.32917175572519197</v>
      </c>
      <c r="EC2">
        <v>0.329624999999999</v>
      </c>
      <c r="ED2">
        <v>0.330135338345867</v>
      </c>
      <c r="EE2">
        <v>0.33052611940298499</v>
      </c>
      <c r="EF2">
        <v>0.33094074074074098</v>
      </c>
      <c r="EG2">
        <v>0.33136764705882199</v>
      </c>
      <c r="EH2">
        <v>0.33172262773722699</v>
      </c>
      <c r="EI2">
        <v>0.33214855072464</v>
      </c>
      <c r="EJ2">
        <v>0.33252158273381399</v>
      </c>
      <c r="EK2">
        <v>0.33284999999999898</v>
      </c>
      <c r="EL2">
        <v>0.33308865248227099</v>
      </c>
      <c r="EM2">
        <v>0.333306338028166</v>
      </c>
      <c r="EN2">
        <v>0.33366433566433601</v>
      </c>
      <c r="EO2">
        <v>0.33391319444444401</v>
      </c>
      <c r="EP2">
        <v>0.33418620689655598</v>
      </c>
      <c r="EQ2">
        <v>0.33453082191780997</v>
      </c>
      <c r="ER2">
        <v>0.334819727891151</v>
      </c>
      <c r="ES2">
        <v>0.335128378378378</v>
      </c>
      <c r="ET2">
        <v>0.33546644295302003</v>
      </c>
      <c r="EU2">
        <v>0.33584333333333199</v>
      </c>
      <c r="EV2">
        <v>0.33609933774834599</v>
      </c>
      <c r="EW2">
        <v>0.33646381578947299</v>
      </c>
      <c r="EX2">
        <v>0.33674183006536001</v>
      </c>
      <c r="EY2">
        <v>0.337042207792208</v>
      </c>
      <c r="EZ2">
        <v>0.33734838709677401</v>
      </c>
      <c r="FA2">
        <v>0.33753205128204999</v>
      </c>
      <c r="FB2">
        <v>0.33782802547770602</v>
      </c>
      <c r="FC2">
        <v>0.33812658227847903</v>
      </c>
      <c r="FD2">
        <v>0.33832389937106999</v>
      </c>
      <c r="FE2">
        <v>0.338606249999999</v>
      </c>
      <c r="FF2">
        <v>0.338829192546584</v>
      </c>
      <c r="FG2">
        <v>0.33915432098765302</v>
      </c>
      <c r="FH2">
        <v>0.33950306748466202</v>
      </c>
      <c r="FI2">
        <v>0.33984756097560798</v>
      </c>
      <c r="FJ2">
        <v>0.34004545454545299</v>
      </c>
      <c r="FK2">
        <v>0.34029216867470102</v>
      </c>
      <c r="FL2">
        <v>0.34052095808383298</v>
      </c>
      <c r="FM2">
        <v>0.340779761904762</v>
      </c>
      <c r="FN2">
        <v>0.34106804733727603</v>
      </c>
      <c r="FO2">
        <v>0.34124117647058699</v>
      </c>
      <c r="FP2">
        <v>0.34148830409356401</v>
      </c>
      <c r="FQ2">
        <v>0.34175581395348897</v>
      </c>
      <c r="FR2">
        <v>0.34199999999999903</v>
      </c>
      <c r="FS2">
        <v>0.34211206896551799</v>
      </c>
      <c r="FT2">
        <v>0.34244571428571502</v>
      </c>
      <c r="FU2">
        <v>0.34268465909090901</v>
      </c>
      <c r="FV2">
        <v>0.342827683615818</v>
      </c>
      <c r="FW2">
        <v>0.34308146067416101</v>
      </c>
      <c r="FX2">
        <v>0.34329608938547401</v>
      </c>
      <c r="FY2">
        <v>0.34355277777777699</v>
      </c>
      <c r="FZ2">
        <v>0.34375690607734899</v>
      </c>
      <c r="GA2">
        <v>0.34392857142857203</v>
      </c>
      <c r="GB2">
        <v>0.34415300546448102</v>
      </c>
      <c r="GC2">
        <v>0.344361413043479</v>
      </c>
      <c r="GD2">
        <v>0.34455675675675601</v>
      </c>
      <c r="GE2">
        <v>0.34476881720430003</v>
      </c>
      <c r="GF2">
        <v>0.34497860962566701</v>
      </c>
      <c r="GG2">
        <v>0.34514893617021197</v>
      </c>
      <c r="GH2">
        <v>0.34536772486772399</v>
      </c>
      <c r="GI2">
        <v>0.34547105263157701</v>
      </c>
      <c r="GJ2">
        <v>0.345678010471204</v>
      </c>
      <c r="GK2">
        <v>0.34581770833333297</v>
      </c>
      <c r="GL2">
        <v>0.34601036269429702</v>
      </c>
      <c r="GM2">
        <v>0.34620360824742302</v>
      </c>
      <c r="GN2">
        <v>0.346358974358976</v>
      </c>
      <c r="GO2">
        <v>0.34649234693877501</v>
      </c>
      <c r="GP2">
        <v>0.346659898477156</v>
      </c>
      <c r="GQ2">
        <v>0.34681060606060399</v>
      </c>
      <c r="GR2">
        <v>0.34691457286432198</v>
      </c>
      <c r="GS2">
        <v>0.34704499999999699</v>
      </c>
      <c r="GT2">
        <v>0.34720149253731197</v>
      </c>
      <c r="GU2">
        <v>0.34732920792079103</v>
      </c>
      <c r="GV2">
        <v>0.347519704433497</v>
      </c>
      <c r="GW2">
        <v>0.34765196078430999</v>
      </c>
      <c r="GX2">
        <v>0.34781707317072902</v>
      </c>
      <c r="GY2">
        <v>0.34801456310679701</v>
      </c>
      <c r="GZ2">
        <v>0.34815942028985403</v>
      </c>
      <c r="HA2">
        <v>0.34834374999999901</v>
      </c>
      <c r="HB2">
        <v>0.34853349282296298</v>
      </c>
      <c r="HC2">
        <v>0.34870000000000001</v>
      </c>
      <c r="HD2">
        <v>0.34885071090047098</v>
      </c>
      <c r="HE2">
        <v>0.348992924528302</v>
      </c>
      <c r="HF2">
        <v>0.349183098591549</v>
      </c>
      <c r="HG2">
        <v>0.34937383177570103</v>
      </c>
      <c r="HH2">
        <v>0.34950697674418602</v>
      </c>
      <c r="HI2">
        <v>0.34968749999999998</v>
      </c>
      <c r="HJ2">
        <v>0.34980414746543897</v>
      </c>
      <c r="HK2">
        <v>0.34990137614678801</v>
      </c>
      <c r="HL2">
        <v>0.35000684931506798</v>
      </c>
      <c r="HM2">
        <v>0.35012272727272498</v>
      </c>
      <c r="HN2">
        <v>0.35033710407239799</v>
      </c>
      <c r="HO2">
        <v>0.350459459459459</v>
      </c>
      <c r="HP2">
        <v>0.350526905829594</v>
      </c>
      <c r="HQ2">
        <v>0.35072321428571401</v>
      </c>
      <c r="HR2">
        <v>0.350926666666666</v>
      </c>
      <c r="HS2">
        <v>0.35102654867257199</v>
      </c>
      <c r="HT2">
        <v>0.35120925110132301</v>
      </c>
      <c r="HU2">
        <v>0.351298245614034</v>
      </c>
      <c r="HV2">
        <v>0.35137772925764099</v>
      </c>
      <c r="HW2">
        <v>0.35139347826087303</v>
      </c>
      <c r="HX2">
        <v>0.35146103896103797</v>
      </c>
      <c r="HY2">
        <v>0.35150431034482699</v>
      </c>
      <c r="HZ2">
        <v>0.351577253218883</v>
      </c>
      <c r="IA2">
        <v>0.35164957264957297</v>
      </c>
      <c r="IB2">
        <v>0.35181702127659498</v>
      </c>
      <c r="IC2">
        <v>0.35194279661016797</v>
      </c>
      <c r="ID2">
        <v>0.35206540084388099</v>
      </c>
      <c r="IE2">
        <v>0.35217647058823398</v>
      </c>
      <c r="IF2">
        <v>0.35227824267782398</v>
      </c>
      <c r="IG2">
        <v>0.35240624999999998</v>
      </c>
      <c r="IH2">
        <v>0.35252489626555999</v>
      </c>
      <c r="II2">
        <v>0.35262190082644601</v>
      </c>
      <c r="IJ2">
        <v>0.35273868312757101</v>
      </c>
      <c r="IK2">
        <v>0.35281762295081998</v>
      </c>
      <c r="IL2">
        <v>0.35293061224489802</v>
      </c>
      <c r="IM2">
        <v>0.35298983739837198</v>
      </c>
      <c r="IN2">
        <v>0.35304251012145699</v>
      </c>
      <c r="IO2">
        <v>0.35310080645161102</v>
      </c>
      <c r="IP2">
        <v>0.35325702811245202</v>
      </c>
      <c r="IQ2">
        <v>0.353411999999999</v>
      </c>
      <c r="IR2">
        <v>0.35355776892430102</v>
      </c>
      <c r="IS2">
        <v>0.35372817460317402</v>
      </c>
      <c r="IT2">
        <v>0.35385573122529701</v>
      </c>
      <c r="IU2">
        <v>0.35401771653542602</v>
      </c>
      <c r="IV2">
        <v>0.35410588235293999</v>
      </c>
      <c r="IW2">
        <v>0.35422851562499902</v>
      </c>
      <c r="IX2">
        <v>0.35431322957198602</v>
      </c>
      <c r="IY2">
        <v>0.35442441860464402</v>
      </c>
      <c r="IZ2">
        <v>0.35457335907335802</v>
      </c>
      <c r="JA2">
        <v>0.35467499999999902</v>
      </c>
      <c r="JB2">
        <v>0.35474712643678202</v>
      </c>
      <c r="JC2">
        <v>0.35480725190839701</v>
      </c>
      <c r="JD2">
        <v>0.35489543726235701</v>
      </c>
      <c r="JE2">
        <v>0.35503219696969401</v>
      </c>
      <c r="JF2">
        <v>0.35517169811320498</v>
      </c>
      <c r="JG2">
        <v>0.35525187969924799</v>
      </c>
      <c r="JH2">
        <v>0.35535767790262501</v>
      </c>
      <c r="JI2">
        <v>0.35543843283582099</v>
      </c>
      <c r="JJ2">
        <v>0.35554646840148701</v>
      </c>
      <c r="JK2">
        <v>0.35564814814814799</v>
      </c>
      <c r="JL2">
        <v>0.35572878228782001</v>
      </c>
      <c r="JM2">
        <v>0.35587683823529298</v>
      </c>
      <c r="JN2">
        <v>0.35602014652014702</v>
      </c>
      <c r="JO2">
        <v>0.35617335766423203</v>
      </c>
      <c r="JP2">
        <v>0.35632363636363401</v>
      </c>
      <c r="JQ2">
        <v>0.35643115942029002</v>
      </c>
      <c r="JR2">
        <v>0.35650902527075501</v>
      </c>
      <c r="JS2">
        <v>0.35660251798561099</v>
      </c>
      <c r="JT2">
        <v>0.35668279569892503</v>
      </c>
      <c r="JU2">
        <v>0.35680892857142799</v>
      </c>
      <c r="JV2">
        <v>0.356948398576512</v>
      </c>
      <c r="JW2">
        <v>0.35701595744680897</v>
      </c>
      <c r="JX2">
        <v>0.35720671378091801</v>
      </c>
      <c r="JY2">
        <v>0.35729401408450701</v>
      </c>
      <c r="JZ2">
        <v>0.357403508771929</v>
      </c>
      <c r="KA2">
        <v>0.35748601398601398</v>
      </c>
      <c r="KB2">
        <v>0.35762717770034902</v>
      </c>
      <c r="KC2">
        <v>0.35771701388888799</v>
      </c>
      <c r="KD2">
        <v>0.35780968858131401</v>
      </c>
      <c r="KE2">
        <v>0.35791724137931602</v>
      </c>
      <c r="KF2">
        <v>0.35803780068728502</v>
      </c>
      <c r="KG2">
        <v>0.35812328767123203</v>
      </c>
      <c r="KH2">
        <v>0.35819453924914602</v>
      </c>
      <c r="KI2">
        <v>0.35828911564625199</v>
      </c>
      <c r="KJ2">
        <v>0.35839830508474602</v>
      </c>
      <c r="KK2">
        <v>0.35849999999999899</v>
      </c>
      <c r="KL2">
        <v>0.35865993265992901</v>
      </c>
      <c r="KM2">
        <v>0.358776845637584</v>
      </c>
      <c r="KN2">
        <v>0.35885117056856197</v>
      </c>
      <c r="KO2">
        <v>0.35893999999999698</v>
      </c>
      <c r="KP2">
        <v>0.35899667774085697</v>
      </c>
      <c r="KQ2">
        <v>0.359084437086095</v>
      </c>
      <c r="KR2">
        <v>0.35921122112211201</v>
      </c>
      <c r="KS2">
        <v>0.35928125</v>
      </c>
      <c r="KT2">
        <v>0.35933770491803302</v>
      </c>
      <c r="KU2">
        <v>0.35945915032679698</v>
      </c>
      <c r="KV2">
        <v>0.35956026058632101</v>
      </c>
      <c r="KW2">
        <v>0.35962499999999997</v>
      </c>
      <c r="KX2">
        <v>0.35971521035598703</v>
      </c>
      <c r="KY2">
        <v>0.35984838709677103</v>
      </c>
      <c r="KZ2">
        <v>0.359860128617362</v>
      </c>
      <c r="LA2">
        <v>0.35993429487179401</v>
      </c>
      <c r="LB2">
        <v>0.35999840255590998</v>
      </c>
      <c r="LC2">
        <v>0.36009713375796099</v>
      </c>
      <c r="LD2">
        <v>0.360188888888889</v>
      </c>
      <c r="LE2">
        <v>0.36028481012658298</v>
      </c>
      <c r="LF2">
        <v>0.36039905362775998</v>
      </c>
      <c r="LG2">
        <v>0.36053773584905702</v>
      </c>
      <c r="LH2">
        <v>0.36056739811912197</v>
      </c>
      <c r="LI2">
        <v>0.36067343750000003</v>
      </c>
      <c r="LJ2">
        <v>0.36073520249221303</v>
      </c>
      <c r="LK2">
        <v>0.36081832298136701</v>
      </c>
      <c r="LL2">
        <v>0.36089318885448901</v>
      </c>
      <c r="LM2">
        <v>0.36098148148148002</v>
      </c>
      <c r="LN2">
        <v>0.36101846153846101</v>
      </c>
      <c r="LO2">
        <v>0.36107208588957102</v>
      </c>
      <c r="LP2">
        <v>0.36118042813455598</v>
      </c>
      <c r="LQ2">
        <v>0.36126981707316802</v>
      </c>
      <c r="LR2">
        <v>0.36136474164133597</v>
      </c>
      <c r="LS2">
        <v>0.36142272727272401</v>
      </c>
      <c r="LT2">
        <v>0.36149848942597801</v>
      </c>
      <c r="LU2">
        <v>0.36160843373494</v>
      </c>
      <c r="LV2">
        <v>0.36165165165165097</v>
      </c>
      <c r="LW2">
        <v>0.36172604790419099</v>
      </c>
      <c r="LX2">
        <v>0.361773134328358</v>
      </c>
      <c r="LY2">
        <v>0.36182440476190397</v>
      </c>
      <c r="LZ2">
        <v>0.36191543026705503</v>
      </c>
      <c r="MA2">
        <v>0.361961538461538</v>
      </c>
      <c r="MB2">
        <v>0.36203687315634298</v>
      </c>
      <c r="MC2">
        <v>0.36208235294117302</v>
      </c>
      <c r="MD2">
        <v>0.36212463343108198</v>
      </c>
      <c r="ME2">
        <v>0.36222222222222</v>
      </c>
      <c r="MF2">
        <v>0.362287172011662</v>
      </c>
      <c r="MG2">
        <v>0.36231831395348901</v>
      </c>
      <c r="MH2">
        <v>0.36238405797101803</v>
      </c>
      <c r="MI2">
        <v>0.362446531791907</v>
      </c>
      <c r="MJ2">
        <v>0.362517291066282</v>
      </c>
      <c r="MK2">
        <v>0.36259195402298799</v>
      </c>
      <c r="ML2">
        <v>0.36264469914039899</v>
      </c>
      <c r="MM2">
        <v>0.36270285714285599</v>
      </c>
      <c r="MN2">
        <v>0.36276638176638099</v>
      </c>
      <c r="MO2">
        <v>0.36281392045454502</v>
      </c>
      <c r="MP2">
        <v>0.36283852691217799</v>
      </c>
      <c r="MQ2">
        <v>0.362916666666666</v>
      </c>
      <c r="MR2">
        <v>0.362970422535211</v>
      </c>
      <c r="MS2">
        <v>0.36301544943820302</v>
      </c>
      <c r="MT2">
        <v>0.36306722689075599</v>
      </c>
      <c r="MU2">
        <v>0.363156424581004</v>
      </c>
      <c r="MV2">
        <v>0.36323119777158802</v>
      </c>
      <c r="MW2">
        <v>0.36333472222222102</v>
      </c>
      <c r="MX2">
        <v>0.36343213296398902</v>
      </c>
      <c r="MY2">
        <v>0.36352486187845301</v>
      </c>
      <c r="MZ2">
        <v>0.363553719008264</v>
      </c>
      <c r="NA2">
        <v>0.36357142857142899</v>
      </c>
      <c r="NB2">
        <v>0.363654794520548</v>
      </c>
      <c r="NC2">
        <v>0.363709016393443</v>
      </c>
      <c r="ND2">
        <v>0.36379155313351502</v>
      </c>
      <c r="NE2">
        <v>0.36385597826086802</v>
      </c>
      <c r="NF2">
        <v>0.36390650406504099</v>
      </c>
      <c r="NG2">
        <v>0.36398918918918999</v>
      </c>
      <c r="NH2">
        <v>0.36405121293800502</v>
      </c>
      <c r="NI2">
        <v>0.36410752688171699</v>
      </c>
      <c r="NJ2">
        <v>0.36413941018766699</v>
      </c>
      <c r="NK2">
        <v>0.364199197860959</v>
      </c>
      <c r="NL2">
        <v>0.36423866666666599</v>
      </c>
      <c r="NM2">
        <v>0.364308510638298</v>
      </c>
      <c r="NN2">
        <v>0.36435543766578798</v>
      </c>
      <c r="NO2">
        <v>0.36442195767195701</v>
      </c>
      <c r="NP2">
        <v>0.364484168865434</v>
      </c>
      <c r="NQ2">
        <v>0.36452763157894602</v>
      </c>
      <c r="NR2">
        <v>0.36460761154854898</v>
      </c>
      <c r="NS2">
        <v>0.36465706806282799</v>
      </c>
      <c r="NT2">
        <v>0.36473498694516898</v>
      </c>
      <c r="NU2">
        <v>0.36477213541666598</v>
      </c>
      <c r="NV2">
        <v>0.36482337662337599</v>
      </c>
      <c r="NW2">
        <v>0.36486139896372699</v>
      </c>
      <c r="NX2">
        <v>0.36494056847544498</v>
      </c>
      <c r="NY2">
        <v>0.36501030927834999</v>
      </c>
      <c r="NZ2">
        <v>0.36509640102827601</v>
      </c>
      <c r="OA2">
        <v>0.36518333333333403</v>
      </c>
      <c r="OB2">
        <v>0.36523529411764699</v>
      </c>
      <c r="OC2">
        <v>0.36530612244897998</v>
      </c>
      <c r="OD2">
        <v>0.36535496183206201</v>
      </c>
      <c r="OE2">
        <v>0.36542766497461798</v>
      </c>
      <c r="OF2">
        <v>0.36550506329113902</v>
      </c>
      <c r="OG2">
        <v>0.36555808080808</v>
      </c>
      <c r="OH2">
        <v>0.36561838790932299</v>
      </c>
      <c r="OI2">
        <v>0.365672110552763</v>
      </c>
      <c r="OJ2">
        <v>0.36570676691729298</v>
      </c>
      <c r="OK2">
        <v>0.365747499999999</v>
      </c>
      <c r="OL2">
        <v>0.36578553615960202</v>
      </c>
      <c r="OM2">
        <v>0.365842039800995</v>
      </c>
      <c r="ON2">
        <v>0.365882133995036</v>
      </c>
      <c r="OO2">
        <v>0.36594678217821802</v>
      </c>
      <c r="OP2">
        <v>0.365993827160493</v>
      </c>
      <c r="OQ2">
        <v>0.366050492610836</v>
      </c>
      <c r="OR2">
        <v>0.366083538083538</v>
      </c>
      <c r="OS2">
        <v>0.36614460784313402</v>
      </c>
      <c r="OT2">
        <v>0.36619926650366902</v>
      </c>
      <c r="OU2">
        <v>0.36627439024390002</v>
      </c>
      <c r="OV2">
        <v>0.36630048661800402</v>
      </c>
      <c r="OW2">
        <v>0.36634223300970797</v>
      </c>
      <c r="OX2">
        <v>0.366383777239709</v>
      </c>
      <c r="OY2">
        <v>0.36644806763284998</v>
      </c>
      <c r="OZ2">
        <v>0.36650120481927601</v>
      </c>
      <c r="PA2">
        <v>0.36655288461538499</v>
      </c>
      <c r="PB2">
        <v>0.36661270983213401</v>
      </c>
      <c r="PC2">
        <v>0.36669497607655299</v>
      </c>
      <c r="PD2">
        <v>0.36673866348448703</v>
      </c>
      <c r="PE2">
        <v>0.36679404761904699</v>
      </c>
      <c r="PF2">
        <v>0.36681235154394198</v>
      </c>
      <c r="PG2">
        <v>0.36685545023696697</v>
      </c>
      <c r="PH2">
        <v>0.36688770685579197</v>
      </c>
      <c r="PI2">
        <v>0.36695636792452802</v>
      </c>
      <c r="PJ2">
        <v>0.36700470588235001</v>
      </c>
      <c r="PK2">
        <v>0.36704460093896701</v>
      </c>
      <c r="PL2">
        <v>0.367055035128806</v>
      </c>
      <c r="PM2">
        <v>0.367070093457943</v>
      </c>
      <c r="PN2">
        <v>0.36712121212121201</v>
      </c>
      <c r="PO2">
        <v>0.36715232558139499</v>
      </c>
      <c r="PP2">
        <v>0.36716705336426803</v>
      </c>
      <c r="PQ2">
        <v>0.36721180555555499</v>
      </c>
      <c r="PR2">
        <v>0.36731062355658101</v>
      </c>
      <c r="PS2">
        <v>0.367381336405532</v>
      </c>
      <c r="PT2">
        <v>0.367433333333334</v>
      </c>
      <c r="PU2">
        <v>0.36751490825688099</v>
      </c>
      <c r="PV2">
        <v>0.36756064073226502</v>
      </c>
      <c r="PW2">
        <v>0.367631278538813</v>
      </c>
      <c r="PX2">
        <v>0.36768678815489703</v>
      </c>
      <c r="PY2">
        <v>0.367737499999998</v>
      </c>
      <c r="PZ2">
        <v>0.36775850340135302</v>
      </c>
      <c r="QA2">
        <v>0.367800904977375</v>
      </c>
      <c r="QB2">
        <v>0.36785440180586898</v>
      </c>
      <c r="QC2">
        <v>0.36788626126126001</v>
      </c>
      <c r="QD2">
        <v>0.36792359550561998</v>
      </c>
      <c r="QE2">
        <v>0.36796973094170199</v>
      </c>
      <c r="QF2">
        <v>0.36801342281879101</v>
      </c>
      <c r="QG2">
        <v>0.368066964285714</v>
      </c>
      <c r="QH2">
        <v>0.36812917594654798</v>
      </c>
      <c r="QI2">
        <v>0.36821111111111099</v>
      </c>
      <c r="QJ2">
        <v>0.36824833702882198</v>
      </c>
      <c r="QK2">
        <v>0.368324115044248</v>
      </c>
      <c r="QL2">
        <v>0.36837969094922801</v>
      </c>
      <c r="QM2">
        <v>0.36841519823788599</v>
      </c>
      <c r="QN2">
        <v>0.36846923076922999</v>
      </c>
      <c r="QO2">
        <v>0.368525219298244</v>
      </c>
      <c r="QP2">
        <v>0.36855579868708999</v>
      </c>
      <c r="QQ2">
        <v>0.36859716157205302</v>
      </c>
      <c r="QR2">
        <v>0.36863071895424798</v>
      </c>
      <c r="QS2">
        <v>0.36870000000000003</v>
      </c>
      <c r="QT2">
        <v>0.36875379609544501</v>
      </c>
      <c r="QU2">
        <v>0.368824675324675</v>
      </c>
      <c r="QV2">
        <v>0.36886177105831602</v>
      </c>
      <c r="QW2">
        <v>0.36887176724137899</v>
      </c>
      <c r="QX2">
        <v>0.36893548387096597</v>
      </c>
      <c r="QY2">
        <v>0.36897103004291798</v>
      </c>
      <c r="QZ2">
        <v>0.369022483940044</v>
      </c>
      <c r="RA2">
        <v>0.36907478632478602</v>
      </c>
      <c r="RB2">
        <v>0.36915138592750402</v>
      </c>
      <c r="RC2">
        <v>0.36915531914893701</v>
      </c>
      <c r="RD2">
        <v>0.36917728237791902</v>
      </c>
      <c r="RE2">
        <v>0.36923834745762701</v>
      </c>
      <c r="RF2">
        <v>0.369263213530655</v>
      </c>
      <c r="RG2">
        <v>0.36929535864978902</v>
      </c>
      <c r="RH2">
        <v>0.369316842105263</v>
      </c>
      <c r="RI2">
        <v>0.36935504201680602</v>
      </c>
      <c r="RJ2">
        <v>0.36939832285115298</v>
      </c>
      <c r="RK2">
        <v>0.36944142259414098</v>
      </c>
      <c r="RL2">
        <v>0.36948121085594898</v>
      </c>
      <c r="RM2">
        <v>0.36953124999999998</v>
      </c>
      <c r="RN2">
        <v>0.36959875259875202</v>
      </c>
      <c r="RO2">
        <v>0.36966493775933701</v>
      </c>
      <c r="RP2">
        <v>0.36972463768115899</v>
      </c>
      <c r="RQ2">
        <v>0.36975309917355398</v>
      </c>
      <c r="RR2">
        <v>0.36980927835051502</v>
      </c>
      <c r="RS2">
        <v>0.36986316872427799</v>
      </c>
      <c r="RT2">
        <v>0.36991991786447598</v>
      </c>
      <c r="RU2">
        <v>0.369962090163934</v>
      </c>
      <c r="RV2">
        <v>0.36998875255623698</v>
      </c>
      <c r="RW2">
        <v>0.37002959183673501</v>
      </c>
      <c r="RX2">
        <v>0.37007331975560098</v>
      </c>
      <c r="RY2">
        <v>0.370098577235771</v>
      </c>
      <c r="RZ2">
        <v>0.37016024340770698</v>
      </c>
      <c r="SA2">
        <v>0.37018724696356098</v>
      </c>
      <c r="SB2">
        <v>0.37020404040403998</v>
      </c>
      <c r="SC2">
        <v>0.370257056451613</v>
      </c>
      <c r="SD2">
        <v>0.37031589537223403</v>
      </c>
      <c r="SE2">
        <v>0.37033734939759</v>
      </c>
      <c r="SF2">
        <v>0.37034068136272502</v>
      </c>
      <c r="SG2">
        <v>0.37041200000000002</v>
      </c>
    </row>
    <row r="3" spans="1:501">
      <c r="A3" t="s">
        <v>7</v>
      </c>
      <c r="B3">
        <v>0.153499999999999</v>
      </c>
      <c r="C3">
        <v>0.16799999999999901</v>
      </c>
      <c r="D3">
        <v>0.180999999999999</v>
      </c>
      <c r="E3">
        <v>0.192</v>
      </c>
      <c r="F3">
        <v>0.20019999999999799</v>
      </c>
      <c r="G3">
        <v>0.20774999999999999</v>
      </c>
      <c r="H3">
        <v>0.21285714285714399</v>
      </c>
      <c r="I3">
        <v>0.21831249999999999</v>
      </c>
      <c r="J3">
        <v>0.22177777777777599</v>
      </c>
      <c r="K3">
        <v>0.22625000000000001</v>
      </c>
      <c r="L3">
        <v>0.230136363636361</v>
      </c>
      <c r="M3">
        <v>0.23433333333333201</v>
      </c>
      <c r="N3">
        <v>0.23876923076923001</v>
      </c>
      <c r="O3">
        <v>0.24228571428571399</v>
      </c>
      <c r="P3">
        <v>0.24439999999999601</v>
      </c>
      <c r="Q3">
        <v>0.24662500000000001</v>
      </c>
      <c r="R3">
        <v>0.248323529411769</v>
      </c>
      <c r="S3">
        <v>0.24991666666666501</v>
      </c>
      <c r="T3">
        <v>0.25115789473683903</v>
      </c>
      <c r="U3">
        <v>0.25192500000000001</v>
      </c>
      <c r="V3">
        <v>0.252500000000001</v>
      </c>
      <c r="W3">
        <v>0.25279545454545299</v>
      </c>
      <c r="X3">
        <v>0.25319565217390799</v>
      </c>
      <c r="Y3">
        <v>0.25285416666666599</v>
      </c>
      <c r="Z3">
        <v>0.253</v>
      </c>
      <c r="AA3">
        <v>0.252846153846155</v>
      </c>
      <c r="AB3">
        <v>0.25287037037036803</v>
      </c>
      <c r="AC3">
        <v>0.25260714285714198</v>
      </c>
      <c r="AD3">
        <v>0.25217241379310301</v>
      </c>
      <c r="AE3">
        <v>0.25113333333333399</v>
      </c>
      <c r="AF3">
        <v>0.25014516129032499</v>
      </c>
      <c r="AG3">
        <v>0.24935937499999999</v>
      </c>
      <c r="AH3">
        <v>0.24877272727272501</v>
      </c>
      <c r="AI3">
        <v>0.24795588235294</v>
      </c>
      <c r="AJ3">
        <v>0.24675714285714401</v>
      </c>
      <c r="AK3">
        <v>0.24569444444444299</v>
      </c>
      <c r="AL3">
        <v>0.245040540540542</v>
      </c>
      <c r="AM3">
        <v>0.244434210526315</v>
      </c>
      <c r="AN3">
        <v>0.24382051282051401</v>
      </c>
      <c r="AO3">
        <v>0.24377499999999899</v>
      </c>
      <c r="AP3">
        <v>0.24343902439024401</v>
      </c>
      <c r="AQ3">
        <v>0.242916666666665</v>
      </c>
      <c r="AR3">
        <v>0.24270930232558</v>
      </c>
      <c r="AS3">
        <v>0.24237499999999901</v>
      </c>
      <c r="AT3">
        <v>0.241988888888889</v>
      </c>
      <c r="AU3">
        <v>0.24177173913043501</v>
      </c>
      <c r="AV3">
        <v>0.241382978723406</v>
      </c>
      <c r="AW3">
        <v>0.24127083333333299</v>
      </c>
      <c r="AX3">
        <v>0.241173469387753</v>
      </c>
      <c r="AY3">
        <v>0.24115</v>
      </c>
      <c r="AZ3">
        <v>0.24089215686274601</v>
      </c>
      <c r="BA3">
        <v>0.240807692307692</v>
      </c>
      <c r="BB3">
        <v>0.240990566037736</v>
      </c>
      <c r="BC3">
        <v>0.241555555555554</v>
      </c>
      <c r="BD3">
        <v>0.24185454545454499</v>
      </c>
      <c r="BE3">
        <v>0.24224107142857099</v>
      </c>
      <c r="BF3">
        <v>0.24249999999999799</v>
      </c>
      <c r="BG3">
        <v>0.242784482758621</v>
      </c>
      <c r="BH3">
        <v>0.24303389830508401</v>
      </c>
      <c r="BI3">
        <v>0.24326666666666599</v>
      </c>
      <c r="BJ3">
        <v>0.24356557377049101</v>
      </c>
      <c r="BK3">
        <v>0.24387903225806401</v>
      </c>
      <c r="BL3">
        <v>0.24444444444444399</v>
      </c>
      <c r="BM3">
        <v>0.24507812500000001</v>
      </c>
      <c r="BN3">
        <v>0.24567692307692399</v>
      </c>
      <c r="BO3">
        <v>0.24622727272727199</v>
      </c>
      <c r="BP3">
        <v>0.246611940298506</v>
      </c>
      <c r="BQ3">
        <v>0.24708088235294101</v>
      </c>
      <c r="BR3">
        <v>0.247514492753617</v>
      </c>
      <c r="BS3">
        <v>0.24782857142857101</v>
      </c>
      <c r="BT3">
        <v>0.24833098591549199</v>
      </c>
      <c r="BU3">
        <v>0.24862500000000001</v>
      </c>
      <c r="BV3">
        <v>0.249164383561645</v>
      </c>
      <c r="BW3">
        <v>0.249689189189189</v>
      </c>
      <c r="BX3">
        <v>0.25000666666666599</v>
      </c>
      <c r="BY3">
        <v>0.250407894736842</v>
      </c>
      <c r="BZ3">
        <v>0.25087012987012802</v>
      </c>
      <c r="CA3">
        <v>0.25127564102564098</v>
      </c>
      <c r="CB3">
        <v>0.25171518987341801</v>
      </c>
      <c r="CC3">
        <v>0.25201249999999897</v>
      </c>
      <c r="CD3">
        <v>0.25257407407407401</v>
      </c>
      <c r="CE3">
        <v>0.25297560975609601</v>
      </c>
      <c r="CF3">
        <v>0.25343975903614402</v>
      </c>
      <c r="CG3">
        <v>0.25362499999999899</v>
      </c>
      <c r="CH3">
        <v>0.253999999999999</v>
      </c>
      <c r="CI3">
        <v>0.25447674418604599</v>
      </c>
      <c r="CJ3">
        <v>0.25475862068965299</v>
      </c>
      <c r="CK3">
        <v>0.25521022727272702</v>
      </c>
      <c r="CL3">
        <v>0.25560112359550002</v>
      </c>
      <c r="CM3">
        <v>0.255922222222221</v>
      </c>
      <c r="CN3">
        <v>0.256203296703298</v>
      </c>
      <c r="CO3">
        <v>0.25653804347826098</v>
      </c>
      <c r="CP3">
        <v>0.25701612903225801</v>
      </c>
      <c r="CQ3">
        <v>0.25742553191489298</v>
      </c>
      <c r="CR3">
        <v>0.257926315789472</v>
      </c>
      <c r="CS3">
        <v>0.25834895833333299</v>
      </c>
      <c r="CT3">
        <v>0.25874742268041301</v>
      </c>
      <c r="CU3">
        <v>0.25906632653061101</v>
      </c>
      <c r="CV3">
        <v>0.25939393939393701</v>
      </c>
      <c r="CW3">
        <v>0.259745</v>
      </c>
      <c r="CX3">
        <v>0.26011881188118802</v>
      </c>
      <c r="CY3">
        <v>0.26057843137254899</v>
      </c>
      <c r="CZ3">
        <v>0.26089320388349602</v>
      </c>
      <c r="DA3">
        <v>0.26123557692307697</v>
      </c>
      <c r="DB3">
        <v>0.261671428571429</v>
      </c>
      <c r="DC3">
        <v>0.26197169811320697</v>
      </c>
      <c r="DD3">
        <v>0.26233644859812999</v>
      </c>
      <c r="DE3">
        <v>0.26280555555555601</v>
      </c>
      <c r="DF3">
        <v>0.263110091743118</v>
      </c>
      <c r="DG3">
        <v>0.26342272727272598</v>
      </c>
      <c r="DH3">
        <v>0.263842342342341</v>
      </c>
      <c r="DI3">
        <v>0.26410267857142899</v>
      </c>
      <c r="DJ3">
        <v>0.26444690265486898</v>
      </c>
      <c r="DK3">
        <v>0.26475438596491102</v>
      </c>
      <c r="DL3">
        <v>0.26502173913042998</v>
      </c>
      <c r="DM3">
        <v>0.26534482758620698</v>
      </c>
      <c r="DN3">
        <v>0.26560683760683801</v>
      </c>
      <c r="DO3">
        <v>0.265906779661016</v>
      </c>
      <c r="DP3">
        <v>0.26614705882353001</v>
      </c>
      <c r="DQ3">
        <v>0.26649166666666602</v>
      </c>
      <c r="DR3">
        <v>0.26671900826446199</v>
      </c>
      <c r="DS3">
        <v>0.26697131147540798</v>
      </c>
      <c r="DT3">
        <v>0.26710569105691001</v>
      </c>
      <c r="DU3">
        <v>0.267282258064515</v>
      </c>
      <c r="DV3">
        <v>0.26761999999999903</v>
      </c>
      <c r="DW3">
        <v>0.26797619047618898</v>
      </c>
      <c r="DX3">
        <v>0.26824803149606102</v>
      </c>
      <c r="DY3">
        <v>0.2684609375</v>
      </c>
      <c r="DZ3">
        <v>0.26877131782945402</v>
      </c>
      <c r="EA3">
        <v>0.268996153846155</v>
      </c>
      <c r="EB3">
        <v>0.26928244274809099</v>
      </c>
      <c r="EC3">
        <v>0.26957954545454499</v>
      </c>
      <c r="ED3">
        <v>0.269812030075187</v>
      </c>
      <c r="EE3">
        <v>0.27009701492537203</v>
      </c>
      <c r="EF3">
        <v>0.270311111111112</v>
      </c>
      <c r="EG3">
        <v>0.27056249999999998</v>
      </c>
      <c r="EH3">
        <v>0.27078467153284702</v>
      </c>
      <c r="EI3">
        <v>0.27096739130434699</v>
      </c>
      <c r="EJ3">
        <v>0.27124820143884898</v>
      </c>
      <c r="EK3">
        <v>0.271364285714285</v>
      </c>
      <c r="EL3">
        <v>0.27158156028369002</v>
      </c>
      <c r="EM3">
        <v>0.27183450704225298</v>
      </c>
      <c r="EN3">
        <v>0.27189160839160798</v>
      </c>
      <c r="EO3">
        <v>0.272031249999999</v>
      </c>
      <c r="EP3">
        <v>0.27215172413793198</v>
      </c>
      <c r="EQ3">
        <v>0.27221917808219198</v>
      </c>
      <c r="ER3">
        <v>0.272462585034011</v>
      </c>
      <c r="ES3">
        <v>0.27267905405405302</v>
      </c>
      <c r="ET3">
        <v>0.27287919463087201</v>
      </c>
      <c r="EU3">
        <v>0.27304333333333303</v>
      </c>
      <c r="EV3">
        <v>0.27331456953642602</v>
      </c>
      <c r="EW3">
        <v>0.27349999999999902</v>
      </c>
      <c r="EX3">
        <v>0.27369934640522797</v>
      </c>
      <c r="EY3">
        <v>0.27385714285714302</v>
      </c>
      <c r="EZ3">
        <v>0.27405161290322599</v>
      </c>
      <c r="FA3">
        <v>0.27432692307692302</v>
      </c>
      <c r="FB3">
        <v>0.27453503184713401</v>
      </c>
      <c r="FC3">
        <v>0.27474999999999999</v>
      </c>
      <c r="FD3">
        <v>0.27495597484276602</v>
      </c>
      <c r="FE3">
        <v>0.27511874999999902</v>
      </c>
      <c r="FF3">
        <v>0.27529192546583697</v>
      </c>
      <c r="FG3">
        <v>0.27545061728394998</v>
      </c>
      <c r="FH3">
        <v>0.27550920245398702</v>
      </c>
      <c r="FI3">
        <v>0.275737804878048</v>
      </c>
      <c r="FJ3">
        <v>0.27584545454545401</v>
      </c>
      <c r="FK3">
        <v>0.27601506024096301</v>
      </c>
      <c r="FL3">
        <v>0.27620958083832298</v>
      </c>
      <c r="FM3">
        <v>0.27623511904761799</v>
      </c>
      <c r="FN3">
        <v>0.27639053254437601</v>
      </c>
      <c r="FO3">
        <v>0.276632352941176</v>
      </c>
      <c r="FP3">
        <v>0.27676315789473299</v>
      </c>
      <c r="FQ3">
        <v>0.27691860465116103</v>
      </c>
      <c r="FR3">
        <v>0.27705202312138699</v>
      </c>
      <c r="FS3">
        <v>0.27721264367815901</v>
      </c>
      <c r="FT3">
        <v>0.27737714285714299</v>
      </c>
      <c r="FU3">
        <v>0.27748863636363502</v>
      </c>
      <c r="FV3">
        <v>0.27757344632768299</v>
      </c>
      <c r="FW3">
        <v>0.27769101123595502</v>
      </c>
      <c r="FX3">
        <v>0.27783240223463701</v>
      </c>
      <c r="FY3">
        <v>0.27792222222222202</v>
      </c>
      <c r="FZ3">
        <v>0.27796685082872902</v>
      </c>
      <c r="GA3">
        <v>0.27813461538461598</v>
      </c>
      <c r="GB3">
        <v>0.27826502732240499</v>
      </c>
      <c r="GC3">
        <v>0.27835869565217303</v>
      </c>
      <c r="GD3">
        <v>0.27846486486486499</v>
      </c>
      <c r="GE3">
        <v>0.27849462365591299</v>
      </c>
      <c r="GF3">
        <v>0.27858288770053502</v>
      </c>
      <c r="GG3">
        <v>0.27872872340425697</v>
      </c>
      <c r="GH3">
        <v>0.27882539682539698</v>
      </c>
      <c r="GI3">
        <v>0.27895263157894701</v>
      </c>
      <c r="GJ3">
        <v>0.27900000000000003</v>
      </c>
      <c r="GK3">
        <v>0.27903645833333302</v>
      </c>
      <c r="GL3">
        <v>0.279101036269429</v>
      </c>
      <c r="GM3">
        <v>0.279244845360825</v>
      </c>
      <c r="GN3">
        <v>0.27934358974358903</v>
      </c>
      <c r="GO3">
        <v>0.27940816326530499</v>
      </c>
      <c r="GP3">
        <v>0.27959644670050599</v>
      </c>
      <c r="GQ3">
        <v>0.27968181818181798</v>
      </c>
      <c r="GR3">
        <v>0.27971105527638201</v>
      </c>
      <c r="GS3">
        <v>0.27982000000000001</v>
      </c>
      <c r="GT3">
        <v>0.27989054726368101</v>
      </c>
      <c r="GU3">
        <v>0.279913366336633</v>
      </c>
      <c r="GV3">
        <v>0.279943349753693</v>
      </c>
      <c r="GW3">
        <v>0.280014705882352</v>
      </c>
      <c r="GX3">
        <v>0.28016341463414601</v>
      </c>
      <c r="GY3">
        <v>0.28018203883495102</v>
      </c>
      <c r="GZ3">
        <v>0.28031159420289797</v>
      </c>
      <c r="HA3">
        <v>0.28038701923076897</v>
      </c>
      <c r="HB3">
        <v>0.28046411483253297</v>
      </c>
      <c r="HC3">
        <v>0.28057857142857101</v>
      </c>
      <c r="HD3">
        <v>0.280703791469193</v>
      </c>
      <c r="HE3">
        <v>0.280728773584906</v>
      </c>
      <c r="HF3">
        <v>0.28079107981220602</v>
      </c>
      <c r="HG3">
        <v>0.280885514018692</v>
      </c>
      <c r="HH3">
        <v>0.28098837209302302</v>
      </c>
      <c r="HI3">
        <v>0.281060185185184</v>
      </c>
      <c r="HJ3">
        <v>0.281221198156685</v>
      </c>
      <c r="HK3">
        <v>0.28136238532109997</v>
      </c>
      <c r="HL3">
        <v>0.28146803652968</v>
      </c>
      <c r="HM3">
        <v>0.28157045454545399</v>
      </c>
      <c r="HN3">
        <v>0.28167194570135801</v>
      </c>
      <c r="HO3">
        <v>0.28181981981981902</v>
      </c>
      <c r="HP3">
        <v>0.28184977578475301</v>
      </c>
      <c r="HQ3">
        <v>0.28200446428571402</v>
      </c>
      <c r="HR3">
        <v>0.28205333333333399</v>
      </c>
      <c r="HS3">
        <v>0.28215265486725799</v>
      </c>
      <c r="HT3">
        <v>0.28223568281938399</v>
      </c>
      <c r="HU3">
        <v>0.28233333333333299</v>
      </c>
      <c r="HV3">
        <v>0.28238646288209601</v>
      </c>
      <c r="HW3">
        <v>0.28240652173913</v>
      </c>
      <c r="HX3">
        <v>0.28252164502164401</v>
      </c>
      <c r="HY3">
        <v>0.28257543103448202</v>
      </c>
      <c r="HZ3">
        <v>0.282680257510729</v>
      </c>
      <c r="IA3">
        <v>0.282750000000001</v>
      </c>
      <c r="IB3">
        <v>0.28284468085106401</v>
      </c>
      <c r="IC3">
        <v>0.28297033898305002</v>
      </c>
      <c r="ID3">
        <v>0.28306751054852197</v>
      </c>
      <c r="IE3">
        <v>0.283182773109244</v>
      </c>
      <c r="IF3">
        <v>0.28325104602510398</v>
      </c>
      <c r="IG3">
        <v>0.28330208333333301</v>
      </c>
      <c r="IH3">
        <v>0.28335892116182598</v>
      </c>
      <c r="II3">
        <v>0.28345454545454501</v>
      </c>
      <c r="IJ3">
        <v>0.283510288065844</v>
      </c>
      <c r="IK3">
        <v>0.28358196721311502</v>
      </c>
      <c r="IL3">
        <v>0.28364285714285598</v>
      </c>
      <c r="IM3">
        <v>0.28367682926829202</v>
      </c>
      <c r="IN3">
        <v>0.28375506072874601</v>
      </c>
      <c r="IO3">
        <v>0.28384879032258098</v>
      </c>
      <c r="IP3">
        <v>0.28390562248995899</v>
      </c>
      <c r="IQ3">
        <v>0.283974</v>
      </c>
      <c r="IR3">
        <v>0.28405378486055699</v>
      </c>
      <c r="IS3">
        <v>0.284117063492063</v>
      </c>
      <c r="IT3">
        <v>0.284209486166007</v>
      </c>
      <c r="IU3">
        <v>0.284249999999998</v>
      </c>
      <c r="IV3">
        <v>0.28435686274509903</v>
      </c>
      <c r="IW3">
        <v>0.28440820312499898</v>
      </c>
      <c r="IX3">
        <v>0.28443579766536897</v>
      </c>
      <c r="IY3">
        <v>0.28456395348836899</v>
      </c>
      <c r="IZ3">
        <v>0.28461389961390199</v>
      </c>
      <c r="JA3">
        <v>0.28480192307692398</v>
      </c>
      <c r="JB3">
        <v>0.2848908045977</v>
      </c>
      <c r="JC3">
        <v>0.28499427480916001</v>
      </c>
      <c r="JD3">
        <v>0.285051330798479</v>
      </c>
      <c r="JE3">
        <v>0.28511363636363701</v>
      </c>
      <c r="JF3">
        <v>0.28521320754717</v>
      </c>
      <c r="JG3">
        <v>0.28532894736842002</v>
      </c>
      <c r="JH3">
        <v>0.28534831460673798</v>
      </c>
      <c r="JI3">
        <v>0.28543843283581999</v>
      </c>
      <c r="JJ3">
        <v>0.28548141263940402</v>
      </c>
      <c r="JK3">
        <v>0.285548148148148</v>
      </c>
      <c r="JL3">
        <v>0.28564206642066498</v>
      </c>
      <c r="JM3">
        <v>0.28568749999999998</v>
      </c>
      <c r="JN3">
        <v>0.285716117216117</v>
      </c>
      <c r="JO3">
        <v>0.28579562043795498</v>
      </c>
      <c r="JP3">
        <v>0.28579454545454502</v>
      </c>
      <c r="JQ3">
        <v>0.28587318840579701</v>
      </c>
      <c r="JR3">
        <v>0.285998194945846</v>
      </c>
      <c r="JS3">
        <v>0.28606834532374198</v>
      </c>
      <c r="JT3">
        <v>0.28613261648745503</v>
      </c>
      <c r="JU3">
        <v>0.28622500000000001</v>
      </c>
      <c r="JV3">
        <v>0.28628291814946499</v>
      </c>
      <c r="JW3">
        <v>0.286290780141843</v>
      </c>
      <c r="JX3">
        <v>0.28634452296819601</v>
      </c>
      <c r="JY3">
        <v>0.28644190140844999</v>
      </c>
      <c r="JZ3">
        <v>0.28650701754385799</v>
      </c>
      <c r="KA3">
        <v>0.286671328671328</v>
      </c>
      <c r="KB3">
        <v>0.286771777003483</v>
      </c>
      <c r="KC3">
        <v>0.28682812500000099</v>
      </c>
      <c r="KD3">
        <v>0.28683910034602</v>
      </c>
      <c r="KE3">
        <v>0.286868965517243</v>
      </c>
      <c r="KF3">
        <v>0.286945017182131</v>
      </c>
      <c r="KG3">
        <v>0.28700342465753398</v>
      </c>
      <c r="KH3">
        <v>0.28707337883959</v>
      </c>
      <c r="KI3">
        <v>0.287119047619045</v>
      </c>
      <c r="KJ3">
        <v>0.28720677966101599</v>
      </c>
      <c r="KK3">
        <v>0.28726013513513499</v>
      </c>
      <c r="KL3">
        <v>0.28728956228955999</v>
      </c>
      <c r="KM3">
        <v>0.287320469798657</v>
      </c>
      <c r="KN3">
        <v>0.28737123745819398</v>
      </c>
      <c r="KO3">
        <v>0.28739166666666599</v>
      </c>
      <c r="KP3">
        <v>0.28743853820597798</v>
      </c>
      <c r="KQ3">
        <v>0.287516556291392</v>
      </c>
      <c r="KR3">
        <v>0.28762376237623699</v>
      </c>
      <c r="KS3">
        <v>0.287667763157893</v>
      </c>
      <c r="KT3">
        <v>0.28770327868852502</v>
      </c>
      <c r="KU3">
        <v>0.287756535947713</v>
      </c>
      <c r="KV3">
        <v>0.28780130293159401</v>
      </c>
      <c r="KW3">
        <v>0.28780194805194798</v>
      </c>
      <c r="KX3">
        <v>0.28779935275080898</v>
      </c>
      <c r="KY3">
        <v>0.28784193548387099</v>
      </c>
      <c r="KZ3">
        <v>0.28793890675241202</v>
      </c>
      <c r="LA3">
        <v>0.287987179487179</v>
      </c>
      <c r="LB3">
        <v>0.28799361022364101</v>
      </c>
      <c r="LC3">
        <v>0.28805573248407601</v>
      </c>
      <c r="LD3">
        <v>0.28811746031746199</v>
      </c>
      <c r="LE3">
        <v>0.288128164556961</v>
      </c>
      <c r="LF3">
        <v>0.28818454258675102</v>
      </c>
      <c r="LG3">
        <v>0.28824685534591099</v>
      </c>
      <c r="LH3">
        <v>0.28828840125391803</v>
      </c>
      <c r="LI3">
        <v>0.28833593749999997</v>
      </c>
      <c r="LJ3">
        <v>0.28838317757009402</v>
      </c>
      <c r="LK3">
        <v>0.28840527950310602</v>
      </c>
      <c r="LL3">
        <v>0.28842569659442602</v>
      </c>
      <c r="LM3">
        <v>0.28846141975308498</v>
      </c>
      <c r="LN3">
        <v>0.28854615384615501</v>
      </c>
      <c r="LO3">
        <v>0.28863650306748401</v>
      </c>
      <c r="LP3">
        <v>0.288709480122323</v>
      </c>
      <c r="LQ3">
        <v>0.28878810975609698</v>
      </c>
      <c r="LR3">
        <v>0.28879939209726402</v>
      </c>
      <c r="LS3">
        <v>0.28885454545454498</v>
      </c>
      <c r="LT3">
        <v>0.288904833836856</v>
      </c>
      <c r="LU3">
        <v>0.288926204819278</v>
      </c>
      <c r="LV3">
        <v>0.288951951951952</v>
      </c>
      <c r="LW3">
        <v>0.28900299401197599</v>
      </c>
      <c r="LX3">
        <v>0.289058208955222</v>
      </c>
      <c r="LY3">
        <v>0.28910565476190497</v>
      </c>
      <c r="LZ3">
        <v>0.28918100890207399</v>
      </c>
      <c r="MA3">
        <v>0.28919082840236598</v>
      </c>
      <c r="MB3">
        <v>0.28928613569321598</v>
      </c>
      <c r="MC3">
        <v>0.28933823529411701</v>
      </c>
      <c r="MD3">
        <v>0.289410557184751</v>
      </c>
      <c r="ME3">
        <v>0.28943713450292302</v>
      </c>
      <c r="MF3">
        <v>0.28950583090378901</v>
      </c>
      <c r="MG3">
        <v>0.28954651162790601</v>
      </c>
      <c r="MH3">
        <v>0.28957391304347602</v>
      </c>
      <c r="MI3">
        <v>0.28959537572254201</v>
      </c>
      <c r="MJ3">
        <v>0.289597982708933</v>
      </c>
      <c r="MK3">
        <v>0.28964367816091902</v>
      </c>
      <c r="ML3">
        <v>0.289653295128939</v>
      </c>
      <c r="MM3">
        <v>0.28973142857142797</v>
      </c>
      <c r="MN3">
        <v>0.28977777777777802</v>
      </c>
      <c r="MO3">
        <v>0.28985511363636302</v>
      </c>
      <c r="MP3">
        <v>0.28992067988668602</v>
      </c>
      <c r="MQ3">
        <v>0.29000564971751402</v>
      </c>
      <c r="MR3">
        <v>0.29003239436619699</v>
      </c>
      <c r="MS3">
        <v>0.29006601123595599</v>
      </c>
      <c r="MT3">
        <v>0.290072829131653</v>
      </c>
      <c r="MU3">
        <v>0.29012290502793198</v>
      </c>
      <c r="MV3">
        <v>0.29017966573816101</v>
      </c>
      <c r="MW3">
        <v>0.29025833333333301</v>
      </c>
      <c r="MX3">
        <v>0.290337950138504</v>
      </c>
      <c r="MY3">
        <v>0.29036187845303801</v>
      </c>
      <c r="MZ3">
        <v>0.29043250688705102</v>
      </c>
      <c r="NA3">
        <v>0.29049587912087799</v>
      </c>
      <c r="NB3">
        <v>0.29055753424657399</v>
      </c>
      <c r="NC3">
        <v>0.29059016393442599</v>
      </c>
      <c r="ND3">
        <v>0.29062125340599398</v>
      </c>
      <c r="NE3">
        <v>0.29068885869565098</v>
      </c>
      <c r="NF3">
        <v>0.29072899728997298</v>
      </c>
      <c r="NG3">
        <v>0.29076351351351298</v>
      </c>
      <c r="NH3">
        <v>0.290801886792452</v>
      </c>
      <c r="NI3">
        <v>0.29085618279569903</v>
      </c>
      <c r="NJ3">
        <v>0.29088739946380598</v>
      </c>
      <c r="NK3">
        <v>0.29090775401069502</v>
      </c>
      <c r="NL3">
        <v>0.290982666666666</v>
      </c>
      <c r="NM3">
        <v>0.29102393617021299</v>
      </c>
      <c r="NN3">
        <v>0.29110477453581002</v>
      </c>
      <c r="NO3">
        <v>0.29114285714285698</v>
      </c>
      <c r="NP3">
        <v>0.29120712401055199</v>
      </c>
      <c r="NQ3">
        <v>0.29123815789473501</v>
      </c>
      <c r="NR3">
        <v>0.29126771653543099</v>
      </c>
      <c r="NS3">
        <v>0.291304973821989</v>
      </c>
      <c r="NT3">
        <v>0.291361618798955</v>
      </c>
      <c r="NU3">
        <v>0.291375</v>
      </c>
      <c r="NV3">
        <v>0.29139480519480498</v>
      </c>
      <c r="NW3">
        <v>0.29138601036269401</v>
      </c>
      <c r="NX3">
        <v>0.29141602067183098</v>
      </c>
      <c r="NY3">
        <v>0.29144458762886599</v>
      </c>
      <c r="NZ3">
        <v>0.29149228791773701</v>
      </c>
      <c r="OA3">
        <v>0.291537179487179</v>
      </c>
      <c r="OB3">
        <v>0.29155115089514</v>
      </c>
      <c r="OC3">
        <v>0.29159566326530501</v>
      </c>
      <c r="OD3">
        <v>0.29164758269720198</v>
      </c>
      <c r="OE3">
        <v>0.29170050761421401</v>
      </c>
      <c r="OF3">
        <v>0.29173291139240398</v>
      </c>
      <c r="OG3">
        <v>0.29178282828282698</v>
      </c>
      <c r="OH3">
        <v>0.291838790931988</v>
      </c>
      <c r="OI3">
        <v>0.29187437185929599</v>
      </c>
      <c r="OJ3">
        <v>0.29192857142857198</v>
      </c>
      <c r="OK3">
        <v>0.29194874999999898</v>
      </c>
      <c r="OL3">
        <v>0.29199999999999998</v>
      </c>
      <c r="OM3">
        <v>0.29203980099502502</v>
      </c>
      <c r="ON3">
        <v>0.292048387096773</v>
      </c>
      <c r="OO3">
        <v>0.29211881188118799</v>
      </c>
      <c r="OP3">
        <v>0.29216666666666602</v>
      </c>
      <c r="OQ3">
        <v>0.29221921182265898</v>
      </c>
      <c r="OR3">
        <v>0.29228009828009799</v>
      </c>
      <c r="OS3">
        <v>0.29230269607843001</v>
      </c>
      <c r="OT3">
        <v>0.29233374083129599</v>
      </c>
      <c r="OU3">
        <v>0.29235731707316898</v>
      </c>
      <c r="OV3">
        <v>0.292424574209245</v>
      </c>
      <c r="OW3">
        <v>0.29247330097087398</v>
      </c>
      <c r="OX3">
        <v>0.29250726392251802</v>
      </c>
      <c r="OY3">
        <v>0.292574879227053</v>
      </c>
      <c r="OZ3">
        <v>0.29262289156626398</v>
      </c>
      <c r="PA3">
        <v>0.29265865384615403</v>
      </c>
      <c r="PB3">
        <v>0.292689448441246</v>
      </c>
      <c r="PC3">
        <v>0.29274880382774898</v>
      </c>
      <c r="PD3">
        <v>0.29278281622911601</v>
      </c>
      <c r="PE3">
        <v>0.29281785714285702</v>
      </c>
      <c r="PF3">
        <v>0.29283016627078301</v>
      </c>
      <c r="PG3">
        <v>0.29289928909952401</v>
      </c>
      <c r="PH3">
        <v>0.29293853427895999</v>
      </c>
      <c r="PI3">
        <v>0.29298231132075497</v>
      </c>
      <c r="PJ3">
        <v>0.293034117647059</v>
      </c>
      <c r="PK3">
        <v>0.29306220657276899</v>
      </c>
      <c r="PL3">
        <v>0.293060889929743</v>
      </c>
      <c r="PM3">
        <v>0.29308528037383103</v>
      </c>
      <c r="PN3">
        <v>0.29308391608391499</v>
      </c>
      <c r="PO3">
        <v>0.29309302325581399</v>
      </c>
      <c r="PP3">
        <v>0.29311368909512497</v>
      </c>
      <c r="PQ3">
        <v>0.293158564814814</v>
      </c>
      <c r="PR3">
        <v>0.29318591224018298</v>
      </c>
      <c r="PS3">
        <v>0.29317972350230498</v>
      </c>
      <c r="PT3">
        <v>0.29319425287356299</v>
      </c>
      <c r="PU3">
        <v>0.293193807339448</v>
      </c>
      <c r="PV3">
        <v>0.29323798627002301</v>
      </c>
      <c r="PW3">
        <v>0.29331392694063901</v>
      </c>
      <c r="PX3">
        <v>0.29336104783598999</v>
      </c>
      <c r="PY3">
        <v>0.293386363636364</v>
      </c>
      <c r="PZ3">
        <v>0.293411564625847</v>
      </c>
      <c r="QA3">
        <v>0.29342194570135699</v>
      </c>
      <c r="QB3">
        <v>0.29346162528216602</v>
      </c>
      <c r="QC3">
        <v>0.29343581081080999</v>
      </c>
      <c r="QD3">
        <v>0.29346404494382</v>
      </c>
      <c r="QE3">
        <v>0.29345627802690399</v>
      </c>
      <c r="QF3">
        <v>0.29352572706935098</v>
      </c>
      <c r="QG3">
        <v>0.29353683035714301</v>
      </c>
      <c r="QH3">
        <v>0.29354565701558999</v>
      </c>
      <c r="QI3">
        <v>0.29356333333333301</v>
      </c>
      <c r="QJ3">
        <v>0.29359312638580898</v>
      </c>
      <c r="QK3">
        <v>0.29361725663716898</v>
      </c>
      <c r="QL3">
        <v>0.29365673289183097</v>
      </c>
      <c r="QM3">
        <v>0.29366629955947099</v>
      </c>
      <c r="QN3">
        <v>0.29372307692307698</v>
      </c>
      <c r="QO3">
        <v>0.29374561403508698</v>
      </c>
      <c r="QP3">
        <v>0.29378008752735302</v>
      </c>
      <c r="QQ3">
        <v>0.293830786026201</v>
      </c>
      <c r="QR3">
        <v>0.29383660130719003</v>
      </c>
      <c r="QS3">
        <v>0.293840217391304</v>
      </c>
      <c r="QT3">
        <v>0.29386008676789599</v>
      </c>
      <c r="QU3">
        <v>0.29387121212121198</v>
      </c>
      <c r="QV3">
        <v>0.29384665226781798</v>
      </c>
      <c r="QW3">
        <v>0.293865301724137</v>
      </c>
      <c r="QX3">
        <v>0.29388817204300999</v>
      </c>
      <c r="QY3">
        <v>0.29391523605150199</v>
      </c>
      <c r="QZ3">
        <v>0.29393361884368302</v>
      </c>
      <c r="RA3">
        <v>0.29395512820512698</v>
      </c>
      <c r="RB3">
        <v>0.29399680170575598</v>
      </c>
      <c r="RC3">
        <v>0.294013829787234</v>
      </c>
      <c r="RD3">
        <v>0.29404033970276</v>
      </c>
      <c r="RE3">
        <v>0.29405826271186403</v>
      </c>
      <c r="RF3">
        <v>0.294075052854122</v>
      </c>
      <c r="RG3">
        <v>0.29412763713080198</v>
      </c>
      <c r="RH3">
        <v>0.29420421052631601</v>
      </c>
      <c r="RI3">
        <v>0.29421638655462001</v>
      </c>
      <c r="RJ3">
        <v>0.29424947589098599</v>
      </c>
      <c r="RK3">
        <v>0.29428661087865998</v>
      </c>
      <c r="RL3">
        <v>0.29429958246346599</v>
      </c>
      <c r="RM3">
        <v>0.29434374999999902</v>
      </c>
      <c r="RN3">
        <v>0.29436070686070698</v>
      </c>
      <c r="RO3">
        <v>0.29436618257261499</v>
      </c>
      <c r="RP3">
        <v>0.29437681159420298</v>
      </c>
      <c r="RQ3">
        <v>0.29437190082644499</v>
      </c>
      <c r="RR3">
        <v>0.294428865979382</v>
      </c>
      <c r="RS3">
        <v>0.29444238683127599</v>
      </c>
      <c r="RT3">
        <v>0.294449691991785</v>
      </c>
      <c r="RU3">
        <v>0.29447745901639399</v>
      </c>
      <c r="RV3">
        <v>0.29452453987729899</v>
      </c>
      <c r="RW3">
        <v>0.29453571428571401</v>
      </c>
      <c r="RX3">
        <v>0.29458044806517403</v>
      </c>
      <c r="RY3">
        <v>0.29460162601626</v>
      </c>
      <c r="RZ3">
        <v>0.29462981744421901</v>
      </c>
      <c r="SA3">
        <v>0.29464878542509998</v>
      </c>
      <c r="SB3">
        <v>0.294690909090909</v>
      </c>
      <c r="SC3">
        <v>0.29471270161290197</v>
      </c>
      <c r="SD3">
        <v>0.29474849094567301</v>
      </c>
      <c r="SE3">
        <v>0.29477309236948002</v>
      </c>
      <c r="SF3">
        <v>0.29480060120240398</v>
      </c>
      <c r="SG3">
        <v>0.29482599999999898</v>
      </c>
    </row>
    <row r="4" spans="1:501">
      <c r="A4" t="s">
        <v>8</v>
      </c>
      <c r="B4">
        <v>0.14050000000000001</v>
      </c>
      <c r="C4">
        <v>0.13425000000000001</v>
      </c>
      <c r="D4">
        <v>0.13700000000000001</v>
      </c>
      <c r="E4">
        <v>0.14149999999999899</v>
      </c>
      <c r="F4">
        <v>0.145699999999998</v>
      </c>
      <c r="G4">
        <v>0.15024999999999999</v>
      </c>
      <c r="H4">
        <v>0.153499999999999</v>
      </c>
      <c r="I4">
        <v>0.158312499999999</v>
      </c>
      <c r="J4">
        <v>0.16166666666666599</v>
      </c>
      <c r="K4">
        <v>0.165599999999999</v>
      </c>
      <c r="L4">
        <v>0.16777272727272599</v>
      </c>
      <c r="M4">
        <v>0.16991666666666599</v>
      </c>
      <c r="N4">
        <v>0.17292307692307601</v>
      </c>
      <c r="O4">
        <v>0.17532142857142899</v>
      </c>
      <c r="P4">
        <v>0.17683333333333001</v>
      </c>
      <c r="Q4">
        <v>0.17928125</v>
      </c>
      <c r="R4">
        <v>0.18158823529412099</v>
      </c>
      <c r="S4">
        <v>0.183111111111109</v>
      </c>
      <c r="T4">
        <v>0.18418421052631501</v>
      </c>
      <c r="U4">
        <v>0.18557499999999999</v>
      </c>
      <c r="V4">
        <v>0.18683333333333399</v>
      </c>
      <c r="W4">
        <v>0.18820454545454399</v>
      </c>
      <c r="X4">
        <v>0.189239130434778</v>
      </c>
      <c r="Y4">
        <v>0.19022916666666601</v>
      </c>
      <c r="Z4">
        <v>0.19064</v>
      </c>
      <c r="AA4">
        <v>0.19153846153846199</v>
      </c>
      <c r="AB4">
        <v>0.192444444444442</v>
      </c>
      <c r="AC4">
        <v>0.19292857142857001</v>
      </c>
      <c r="AD4">
        <v>0.19355172413793001</v>
      </c>
      <c r="AE4">
        <v>0.19375000000000001</v>
      </c>
      <c r="AF4">
        <v>0.19441935483871001</v>
      </c>
      <c r="AG4">
        <v>0.194859375</v>
      </c>
      <c r="AH4">
        <v>0.19489393939393801</v>
      </c>
      <c r="AI4">
        <v>0.19522058823529401</v>
      </c>
      <c r="AJ4">
        <v>0.19575714285714499</v>
      </c>
      <c r="AK4">
        <v>0.19605555555555501</v>
      </c>
      <c r="AL4">
        <v>0.19652702702702801</v>
      </c>
      <c r="AM4">
        <v>0.19669736842105101</v>
      </c>
      <c r="AN4">
        <v>0.19674358974359099</v>
      </c>
      <c r="AO4">
        <v>0.19670000000000001</v>
      </c>
      <c r="AP4">
        <v>0.19647560975609701</v>
      </c>
      <c r="AQ4">
        <v>0.19639285714285601</v>
      </c>
      <c r="AR4">
        <v>0.19638372093023099</v>
      </c>
      <c r="AS4">
        <v>0.196068181818181</v>
      </c>
      <c r="AT4">
        <v>0.19622222222222299</v>
      </c>
      <c r="AU4">
        <v>0.19596739130434801</v>
      </c>
      <c r="AV4">
        <v>0.19573404255319299</v>
      </c>
      <c r="AW4">
        <v>0.19543749999999999</v>
      </c>
      <c r="AX4">
        <v>0.19535714285714101</v>
      </c>
      <c r="AY4">
        <v>0.19514000000000001</v>
      </c>
      <c r="AZ4">
        <v>0.19494117647058901</v>
      </c>
      <c r="BA4">
        <v>0.19478846153846199</v>
      </c>
      <c r="BB4">
        <v>0.19474528301886801</v>
      </c>
      <c r="BC4">
        <v>0.19495370370370199</v>
      </c>
      <c r="BD4">
        <v>0.194636363636362</v>
      </c>
      <c r="BE4">
        <v>0.19469642857142799</v>
      </c>
      <c r="BF4">
        <v>0.194780701754385</v>
      </c>
      <c r="BG4">
        <v>0.194810344827586</v>
      </c>
      <c r="BH4">
        <v>0.194830508474576</v>
      </c>
      <c r="BI4">
        <v>0.19473333333333301</v>
      </c>
      <c r="BJ4">
        <v>0.19492622950819599</v>
      </c>
      <c r="BK4">
        <v>0.194822580645162</v>
      </c>
      <c r="BL4">
        <v>0.19463492063491999</v>
      </c>
      <c r="BM4">
        <v>0.19449999999999901</v>
      </c>
      <c r="BN4">
        <v>0.19446153846153999</v>
      </c>
      <c r="BO4">
        <v>0.19430303030302901</v>
      </c>
      <c r="BP4">
        <v>0.19431343283582</v>
      </c>
      <c r="BQ4">
        <v>0.19441176470588101</v>
      </c>
      <c r="BR4">
        <v>0.19434057971013999</v>
      </c>
      <c r="BS4">
        <v>0.19438571428571499</v>
      </c>
      <c r="BT4">
        <v>0.19442957746478801</v>
      </c>
      <c r="BU4">
        <v>0.19445138888888799</v>
      </c>
      <c r="BV4">
        <v>0.19460958904109599</v>
      </c>
      <c r="BW4">
        <v>0.19472972972972999</v>
      </c>
      <c r="BX4">
        <v>0.19480666666666599</v>
      </c>
      <c r="BY4">
        <v>0.19473684210526301</v>
      </c>
      <c r="BZ4">
        <v>0.19477922077922</v>
      </c>
      <c r="CA4">
        <v>0.19476282051282001</v>
      </c>
      <c r="CB4">
        <v>0.194639240506328</v>
      </c>
      <c r="CC4">
        <v>0.194575</v>
      </c>
      <c r="CD4">
        <v>0.19463580246913501</v>
      </c>
      <c r="CE4">
        <v>0.19473170731707401</v>
      </c>
      <c r="CF4">
        <v>0.19480722891566199</v>
      </c>
      <c r="CG4">
        <v>0.19488690476190401</v>
      </c>
      <c r="CH4">
        <v>0.19517058823529501</v>
      </c>
      <c r="CI4">
        <v>0.19516279069767301</v>
      </c>
      <c r="CJ4">
        <v>0.195442528735631</v>
      </c>
      <c r="CK4">
        <v>0.19562499999999899</v>
      </c>
      <c r="CL4">
        <v>0.195696629213478</v>
      </c>
      <c r="CM4">
        <v>0.19582222222222201</v>
      </c>
      <c r="CN4">
        <v>0.19596153846153899</v>
      </c>
      <c r="CO4">
        <v>0.19611956521739099</v>
      </c>
      <c r="CP4">
        <v>0.19628494623655901</v>
      </c>
      <c r="CQ4">
        <v>0.19656914893617</v>
      </c>
      <c r="CR4">
        <v>0.196621052631579</v>
      </c>
      <c r="CS4">
        <v>0.196723958333333</v>
      </c>
      <c r="CT4">
        <v>0.19692783505154701</v>
      </c>
      <c r="CU4">
        <v>0.19703061224489701</v>
      </c>
      <c r="CV4">
        <v>0.197136363636362</v>
      </c>
      <c r="CW4">
        <v>0.197354999999999</v>
      </c>
      <c r="CX4">
        <v>0.19748514851485099</v>
      </c>
      <c r="CY4">
        <v>0.197759803921568</v>
      </c>
      <c r="CZ4">
        <v>0.19788834951456299</v>
      </c>
      <c r="DA4">
        <v>0.197985576923076</v>
      </c>
      <c r="DB4">
        <v>0.19809047619047701</v>
      </c>
      <c r="DC4">
        <v>0.19824999999999901</v>
      </c>
      <c r="DD4">
        <v>0.19826168224299001</v>
      </c>
      <c r="DE4">
        <v>0.19849537037036999</v>
      </c>
      <c r="DF4">
        <v>0.19866513761467799</v>
      </c>
      <c r="DG4">
        <v>0.19883636363636201</v>
      </c>
      <c r="DH4">
        <v>0.19902702702702699</v>
      </c>
      <c r="DI4">
        <v>0.19902232142857099</v>
      </c>
      <c r="DJ4">
        <v>0.19905309734513399</v>
      </c>
      <c r="DK4">
        <v>0.199245614035087</v>
      </c>
      <c r="DL4">
        <v>0.19937391304347299</v>
      </c>
      <c r="DM4">
        <v>0.19943965517241399</v>
      </c>
      <c r="DN4">
        <v>0.19954700854700899</v>
      </c>
      <c r="DO4">
        <v>0.19954661016949099</v>
      </c>
      <c r="DP4">
        <v>0.19967226890756301</v>
      </c>
      <c r="DQ4">
        <v>0.199862499999999</v>
      </c>
      <c r="DR4">
        <v>0.199921487603305</v>
      </c>
      <c r="DS4">
        <v>0.20010655737704799</v>
      </c>
      <c r="DT4">
        <v>0.20010975609756099</v>
      </c>
      <c r="DU4">
        <v>0.20020564516129</v>
      </c>
      <c r="DV4">
        <v>0.20041600000000001</v>
      </c>
      <c r="DW4">
        <v>0.20053174603174401</v>
      </c>
      <c r="DX4">
        <v>0.20064566929133701</v>
      </c>
      <c r="DY4">
        <v>0.200765625</v>
      </c>
      <c r="DZ4">
        <v>0.20073643410852399</v>
      </c>
      <c r="EA4">
        <v>0.200773076923078</v>
      </c>
      <c r="EB4">
        <v>0.200824427480915</v>
      </c>
      <c r="EC4">
        <v>0.20084090909090799</v>
      </c>
      <c r="ED4">
        <v>0.20081954887217901</v>
      </c>
      <c r="EE4">
        <v>0.20095149253731201</v>
      </c>
      <c r="EF4">
        <v>0.20107037037037001</v>
      </c>
      <c r="EG4">
        <v>0.20110661764705801</v>
      </c>
      <c r="EH4">
        <v>0.201178832116788</v>
      </c>
      <c r="EI4">
        <v>0.20136231884057901</v>
      </c>
      <c r="EJ4">
        <v>0.20149280575539499</v>
      </c>
      <c r="EK4">
        <v>0.20158571428571401</v>
      </c>
      <c r="EL4">
        <v>0.201549645390073</v>
      </c>
      <c r="EM4">
        <v>0.20174295774647799</v>
      </c>
      <c r="EN4">
        <v>0.20184615384615401</v>
      </c>
      <c r="EO4">
        <v>0.201968749999999</v>
      </c>
      <c r="EP4">
        <v>0.20201034482758801</v>
      </c>
      <c r="EQ4">
        <v>0.202116438356164</v>
      </c>
      <c r="ER4">
        <v>0.20211224489795701</v>
      </c>
      <c r="ES4">
        <v>0.20216554054054001</v>
      </c>
      <c r="ET4">
        <v>0.20228187919463</v>
      </c>
      <c r="EU4">
        <v>0.20228333333333201</v>
      </c>
      <c r="EV4">
        <v>0.202403973509935</v>
      </c>
      <c r="EW4">
        <v>0.20238815789473699</v>
      </c>
      <c r="EX4">
        <v>0.20236274509804</v>
      </c>
      <c r="EY4">
        <v>0.20248376623376599</v>
      </c>
      <c r="EZ4">
        <v>0.202519354838709</v>
      </c>
      <c r="FA4">
        <v>0.202724358974358</v>
      </c>
      <c r="FB4">
        <v>0.202770700636942</v>
      </c>
      <c r="FC4">
        <v>0.202882911392404</v>
      </c>
      <c r="FD4">
        <v>0.20295597484276701</v>
      </c>
      <c r="FE4">
        <v>0.20300937499999899</v>
      </c>
      <c r="FF4">
        <v>0.203083850931676</v>
      </c>
      <c r="FG4">
        <v>0.20314814814814799</v>
      </c>
      <c r="FH4">
        <v>0.20320552147239199</v>
      </c>
      <c r="FI4">
        <v>0.203310975609755</v>
      </c>
      <c r="FJ4">
        <v>0.20337575757575699</v>
      </c>
      <c r="FK4">
        <v>0.20352710843373301</v>
      </c>
      <c r="FL4">
        <v>0.203640718562874</v>
      </c>
      <c r="FM4">
        <v>0.20368749999999999</v>
      </c>
      <c r="FN4">
        <v>0.20376923076923001</v>
      </c>
      <c r="FO4">
        <v>0.203914705882353</v>
      </c>
      <c r="FP4">
        <v>0.203862573099414</v>
      </c>
      <c r="FQ4">
        <v>0.20390116279069501</v>
      </c>
      <c r="FR4">
        <v>0.20392485549132899</v>
      </c>
      <c r="FS4">
        <v>0.20392528735632201</v>
      </c>
      <c r="FT4">
        <v>0.204114285714285</v>
      </c>
      <c r="FU4">
        <v>0.20414772727272601</v>
      </c>
      <c r="FV4">
        <v>0.20420056497175099</v>
      </c>
      <c r="FW4">
        <v>0.204252808988764</v>
      </c>
      <c r="FX4">
        <v>0.20431843575419001</v>
      </c>
      <c r="FY4">
        <v>0.204383333333333</v>
      </c>
      <c r="FZ4">
        <v>0.20435635359116</v>
      </c>
      <c r="GA4">
        <v>0.20436263736263699</v>
      </c>
      <c r="GB4">
        <v>0.20440710382513599</v>
      </c>
      <c r="GC4">
        <v>0.204437499999999</v>
      </c>
      <c r="GD4">
        <v>0.20437027027026999</v>
      </c>
      <c r="GE4">
        <v>0.204424731182795</v>
      </c>
      <c r="GF4">
        <v>0.204422459893048</v>
      </c>
      <c r="GG4">
        <v>0.20454255319148901</v>
      </c>
      <c r="GH4">
        <v>0.20455026455026501</v>
      </c>
      <c r="GI4">
        <v>0.20460789473684199</v>
      </c>
      <c r="GJ4">
        <v>0.204589005235602</v>
      </c>
      <c r="GK4">
        <v>0.20462760416666601</v>
      </c>
      <c r="GL4">
        <v>0.204658031088082</v>
      </c>
      <c r="GM4">
        <v>0.204796391752577</v>
      </c>
      <c r="GN4">
        <v>0.20481538461538501</v>
      </c>
      <c r="GO4">
        <v>0.20480102040816101</v>
      </c>
      <c r="GP4">
        <v>0.20482487309644601</v>
      </c>
      <c r="GQ4">
        <v>0.20490656565656401</v>
      </c>
      <c r="GR4">
        <v>0.20498743718592899</v>
      </c>
      <c r="GS4">
        <v>0.20509249999999901</v>
      </c>
      <c r="GT4">
        <v>0.205119402985074</v>
      </c>
      <c r="GU4">
        <v>0.205202970297029</v>
      </c>
      <c r="GV4">
        <v>0.205280788177339</v>
      </c>
      <c r="GW4">
        <v>0.20531127450980299</v>
      </c>
      <c r="GX4">
        <v>0.20541219512195</v>
      </c>
      <c r="GY4">
        <v>0.20554854368932099</v>
      </c>
      <c r="GZ4">
        <v>0.205572463768115</v>
      </c>
      <c r="HA4">
        <v>0.20561057692307599</v>
      </c>
      <c r="HB4">
        <v>0.20555023923444801</v>
      </c>
      <c r="HC4">
        <v>0.2056</v>
      </c>
      <c r="HD4">
        <v>0.205646919431279</v>
      </c>
      <c r="HE4">
        <v>0.20566981132075399</v>
      </c>
      <c r="HF4">
        <v>0.20575821596244101</v>
      </c>
      <c r="HG4">
        <v>0.20583644859813</v>
      </c>
      <c r="HH4">
        <v>0.205865116279069</v>
      </c>
      <c r="HI4">
        <v>0.20597916666666699</v>
      </c>
      <c r="HJ4">
        <v>0.20609216589861801</v>
      </c>
      <c r="HK4">
        <v>0.206158256880734</v>
      </c>
      <c r="HL4">
        <v>0.206216894977169</v>
      </c>
      <c r="HM4">
        <v>0.20621590909090801</v>
      </c>
      <c r="HN4">
        <v>0.20625339366515799</v>
      </c>
      <c r="HO4">
        <v>0.20634684684684601</v>
      </c>
      <c r="HP4">
        <v>0.20643721973094101</v>
      </c>
      <c r="HQ4">
        <v>0.206473214285714</v>
      </c>
      <c r="HR4">
        <v>0.20648222222222201</v>
      </c>
      <c r="HS4">
        <v>0.206519911504426</v>
      </c>
      <c r="HT4">
        <v>0.206588105726872</v>
      </c>
      <c r="HU4">
        <v>0.20662280701754299</v>
      </c>
      <c r="HV4">
        <v>0.20669432314410399</v>
      </c>
      <c r="HW4">
        <v>0.20670217391304399</v>
      </c>
      <c r="HX4">
        <v>0.20674242424242401</v>
      </c>
      <c r="HY4">
        <v>0.20676724137930999</v>
      </c>
      <c r="HZ4">
        <v>0.20673819742489299</v>
      </c>
      <c r="IA4">
        <v>0.20680341880341899</v>
      </c>
      <c r="IB4">
        <v>0.20681914893617001</v>
      </c>
      <c r="IC4">
        <v>0.20683686440677901</v>
      </c>
      <c r="ID4">
        <v>0.20685864978902799</v>
      </c>
      <c r="IE4">
        <v>0.20693907563025199</v>
      </c>
      <c r="IF4">
        <v>0.20697071129707101</v>
      </c>
      <c r="IG4">
        <v>0.20697708333333201</v>
      </c>
      <c r="IH4">
        <v>0.20700622406639099</v>
      </c>
      <c r="II4">
        <v>0.207014462809917</v>
      </c>
      <c r="IJ4">
        <v>0.20699999999999999</v>
      </c>
      <c r="IK4">
        <v>0.20706967213114699</v>
      </c>
      <c r="IL4">
        <v>0.207095918367347</v>
      </c>
      <c r="IM4">
        <v>0.207189024390243</v>
      </c>
      <c r="IN4">
        <v>0.207208502024292</v>
      </c>
      <c r="IO4">
        <v>0.207203629032257</v>
      </c>
      <c r="IP4">
        <v>0.20730923694778899</v>
      </c>
      <c r="IQ4">
        <v>0.207346</v>
      </c>
      <c r="IR4">
        <v>0.20735059760956101</v>
      </c>
      <c r="IS4">
        <v>0.20733333333333101</v>
      </c>
      <c r="IT4">
        <v>0.207434782608695</v>
      </c>
      <c r="IU4">
        <v>0.20746456692913101</v>
      </c>
      <c r="IV4">
        <v>0.20748235294117601</v>
      </c>
      <c r="IW4">
        <v>0.207455078124999</v>
      </c>
      <c r="IX4">
        <v>0.20749221789883401</v>
      </c>
      <c r="IY4">
        <v>0.20750968992247801</v>
      </c>
      <c r="IZ4">
        <v>0.207490347490348</v>
      </c>
      <c r="JA4">
        <v>0.20747884615384801</v>
      </c>
      <c r="JB4">
        <v>0.20749999999999899</v>
      </c>
      <c r="JC4">
        <v>0.20752862595419799</v>
      </c>
      <c r="JD4">
        <v>0.20756083650190099</v>
      </c>
      <c r="JE4">
        <v>0.20756249999999901</v>
      </c>
      <c r="JF4">
        <v>0.20759245283018901</v>
      </c>
      <c r="JG4">
        <v>0.207631578947367</v>
      </c>
      <c r="JH4">
        <v>0.207636704119845</v>
      </c>
      <c r="JI4">
        <v>0.20763619402985001</v>
      </c>
      <c r="JJ4">
        <v>0.20761524163568701</v>
      </c>
      <c r="JK4">
        <v>0.20762222222222201</v>
      </c>
      <c r="JL4">
        <v>0.207632841328413</v>
      </c>
      <c r="JM4">
        <v>0.20764705882352799</v>
      </c>
      <c r="JN4">
        <v>0.20764468864468899</v>
      </c>
      <c r="JO4">
        <v>0.20766423357664199</v>
      </c>
      <c r="JP4">
        <v>0.207747272727272</v>
      </c>
      <c r="JQ4">
        <v>0.20775905797101499</v>
      </c>
      <c r="JR4">
        <v>0.20775812274368</v>
      </c>
      <c r="JS4">
        <v>0.20778776978417199</v>
      </c>
      <c r="JT4">
        <v>0.20782437275985599</v>
      </c>
      <c r="JU4">
        <v>0.20781249999999901</v>
      </c>
      <c r="JV4">
        <v>0.207784697508896</v>
      </c>
      <c r="JW4">
        <v>0.20784751773049601</v>
      </c>
      <c r="JX4">
        <v>0.207835689045934</v>
      </c>
      <c r="JY4">
        <v>0.207841549295773</v>
      </c>
      <c r="JZ4">
        <v>0.20792456140350801</v>
      </c>
      <c r="KA4">
        <v>0.20793706293706199</v>
      </c>
      <c r="KB4">
        <v>0.207972125435539</v>
      </c>
      <c r="KC4">
        <v>0.20800694444444401</v>
      </c>
      <c r="KD4">
        <v>0.208084775086505</v>
      </c>
      <c r="KE4">
        <v>0.208160344827588</v>
      </c>
      <c r="KF4">
        <v>0.208216494845362</v>
      </c>
      <c r="KG4">
        <v>0.208267123287671</v>
      </c>
      <c r="KH4">
        <v>0.208237201365187</v>
      </c>
      <c r="KI4">
        <v>0.208278911564623</v>
      </c>
      <c r="KJ4">
        <v>0.208272881355932</v>
      </c>
      <c r="KK4">
        <v>0.20831587837837801</v>
      </c>
      <c r="KL4">
        <v>0.208363636363634</v>
      </c>
      <c r="KM4">
        <v>0.20836409395973199</v>
      </c>
      <c r="KN4">
        <v>0.20836287625418001</v>
      </c>
      <c r="KO4">
        <v>0.208416666666666</v>
      </c>
      <c r="KP4">
        <v>0.20844352159468199</v>
      </c>
      <c r="KQ4">
        <v>0.208490066225166</v>
      </c>
      <c r="KR4">
        <v>0.208503300330032</v>
      </c>
      <c r="KS4">
        <v>0.20849999999999999</v>
      </c>
      <c r="KT4">
        <v>0.208519672131147</v>
      </c>
      <c r="KU4">
        <v>0.20851307189542501</v>
      </c>
      <c r="KV4">
        <v>0.20851628664495001</v>
      </c>
      <c r="KW4">
        <v>0.20855519480519399</v>
      </c>
      <c r="KX4">
        <v>0.20858737864077601</v>
      </c>
      <c r="KY4">
        <v>0.208620967741935</v>
      </c>
      <c r="KZ4">
        <v>0.208680064308681</v>
      </c>
      <c r="LA4">
        <v>0.20868589743589699</v>
      </c>
      <c r="LB4">
        <v>0.20871884984025399</v>
      </c>
      <c r="LC4">
        <v>0.20875318471337601</v>
      </c>
      <c r="LD4">
        <v>0.20874444444444501</v>
      </c>
      <c r="LE4">
        <v>0.20879113924050599</v>
      </c>
      <c r="LF4">
        <v>0.20879652996845299</v>
      </c>
      <c r="LG4">
        <v>0.208778301886792</v>
      </c>
      <c r="LH4">
        <v>0.20877586206896501</v>
      </c>
      <c r="LI4">
        <v>0.208817187499999</v>
      </c>
      <c r="LJ4">
        <v>0.20882087227414201</v>
      </c>
      <c r="LK4">
        <v>0.20885093167701799</v>
      </c>
      <c r="LL4">
        <v>0.20887616099071199</v>
      </c>
      <c r="LM4">
        <v>0.208878086419753</v>
      </c>
      <c r="LN4">
        <v>0.208901538461538</v>
      </c>
      <c r="LO4">
        <v>0.20895858895705399</v>
      </c>
      <c r="LP4">
        <v>0.20901834862385299</v>
      </c>
      <c r="LQ4">
        <v>0.20905487804878001</v>
      </c>
      <c r="LR4">
        <v>0.209094224924012</v>
      </c>
      <c r="LS4">
        <v>0.20910909090909099</v>
      </c>
      <c r="LT4">
        <v>0.209116314199394</v>
      </c>
      <c r="LU4">
        <v>0.20914759036144401</v>
      </c>
      <c r="LV4">
        <v>0.20916366366366301</v>
      </c>
      <c r="LW4">
        <v>0.20923203592814299</v>
      </c>
      <c r="LX4">
        <v>0.20928955223880599</v>
      </c>
      <c r="LY4">
        <v>0.20930505952380901</v>
      </c>
      <c r="LZ4">
        <v>0.20929080118693999</v>
      </c>
      <c r="MA4">
        <v>0.20930029585798801</v>
      </c>
      <c r="MB4">
        <v>0.209325958702064</v>
      </c>
      <c r="MC4">
        <v>0.209326470588235</v>
      </c>
      <c r="MD4">
        <v>0.20938856304985301</v>
      </c>
      <c r="ME4">
        <v>0.20942982456140199</v>
      </c>
      <c r="MF4">
        <v>0.209393586005831</v>
      </c>
      <c r="MG4">
        <v>0.209463662790697</v>
      </c>
      <c r="MH4">
        <v>0.20950869565216901</v>
      </c>
      <c r="MI4">
        <v>0.20951734104046099</v>
      </c>
      <c r="MJ4">
        <v>0.20958357348703099</v>
      </c>
      <c r="MK4">
        <v>0.20961637931034499</v>
      </c>
      <c r="ML4">
        <v>0.209606017191977</v>
      </c>
      <c r="MM4">
        <v>0.20963571428571401</v>
      </c>
      <c r="MN4">
        <v>0.20967806267806299</v>
      </c>
      <c r="MO4">
        <v>0.20969460227272599</v>
      </c>
      <c r="MP4">
        <v>0.20968980169972101</v>
      </c>
      <c r="MQ4">
        <v>0.209704802259886</v>
      </c>
      <c r="MR4">
        <v>0.20974084507042301</v>
      </c>
      <c r="MS4">
        <v>0.20974719101123601</v>
      </c>
      <c r="MT4">
        <v>0.20975770308123301</v>
      </c>
      <c r="MU4">
        <v>0.209761173184357</v>
      </c>
      <c r="MV4">
        <v>0.20978551532033399</v>
      </c>
      <c r="MW4">
        <v>0.209815277777777</v>
      </c>
      <c r="MX4">
        <v>0.20981717451523499</v>
      </c>
      <c r="MY4">
        <v>0.20980939226519299</v>
      </c>
      <c r="MZ4">
        <v>0.20981818181818099</v>
      </c>
      <c r="NA4">
        <v>0.209883241758241</v>
      </c>
      <c r="NB4">
        <v>0.20990273972602699</v>
      </c>
      <c r="NC4">
        <v>0.20997814207650201</v>
      </c>
      <c r="ND4">
        <v>0.20999046321525799</v>
      </c>
      <c r="NE4">
        <v>0.21002038043478199</v>
      </c>
      <c r="NF4">
        <v>0.21000813008130001</v>
      </c>
      <c r="NG4">
        <v>0.21001216216216201</v>
      </c>
      <c r="NH4">
        <v>0.21000269541778999</v>
      </c>
      <c r="NI4">
        <v>0.21003360215053701</v>
      </c>
      <c r="NJ4">
        <v>0.21002949061662099</v>
      </c>
      <c r="NK4">
        <v>0.21005882352941099</v>
      </c>
      <c r="NL4">
        <v>0.210097333333333</v>
      </c>
      <c r="NM4">
        <v>0.210106382978723</v>
      </c>
      <c r="NN4">
        <v>0.21015251989390199</v>
      </c>
      <c r="NO4">
        <v>0.210167989417989</v>
      </c>
      <c r="NP4">
        <v>0.210164907651714</v>
      </c>
      <c r="NQ4">
        <v>0.210165789473684</v>
      </c>
      <c r="NR4">
        <v>0.21020734908136199</v>
      </c>
      <c r="NS4">
        <v>0.21023298429319301</v>
      </c>
      <c r="NT4">
        <v>0.21024151436031299</v>
      </c>
      <c r="NU4">
        <v>0.210252604166666</v>
      </c>
      <c r="NV4">
        <v>0.21028051948051901</v>
      </c>
      <c r="NW4">
        <v>0.21029533678756401</v>
      </c>
      <c r="NX4">
        <v>0.210364341085268</v>
      </c>
      <c r="NY4">
        <v>0.21040850515463899</v>
      </c>
      <c r="NZ4">
        <v>0.210431876606683</v>
      </c>
      <c r="OA4">
        <v>0.21046794871794799</v>
      </c>
      <c r="OB4">
        <v>0.210457800511509</v>
      </c>
      <c r="OC4">
        <v>0.21046683673469299</v>
      </c>
      <c r="OD4">
        <v>0.21044656488549601</v>
      </c>
      <c r="OE4">
        <v>0.21049746192893301</v>
      </c>
      <c r="OF4">
        <v>0.210515189873417</v>
      </c>
      <c r="OG4">
        <v>0.210493686868686</v>
      </c>
      <c r="OH4">
        <v>0.21054030226699699</v>
      </c>
      <c r="OI4">
        <v>0.21056783919597899</v>
      </c>
      <c r="OJ4">
        <v>0.21057268170426</v>
      </c>
      <c r="OK4">
        <v>0.210568749999999</v>
      </c>
      <c r="OL4">
        <v>0.21057730673316699</v>
      </c>
      <c r="OM4">
        <v>0.210533582089552</v>
      </c>
      <c r="ON4">
        <v>0.210549627791562</v>
      </c>
      <c r="OO4">
        <v>0.21060891089108799</v>
      </c>
      <c r="OP4">
        <v>0.21060000000000001</v>
      </c>
      <c r="OQ4">
        <v>0.21060837438423599</v>
      </c>
      <c r="OR4">
        <v>0.21063636363636301</v>
      </c>
      <c r="OS4">
        <v>0.21062990196078299</v>
      </c>
      <c r="OT4">
        <v>0.21060757946210301</v>
      </c>
      <c r="OU4">
        <v>0.210635365853657</v>
      </c>
      <c r="OV4">
        <v>0.210666666666666</v>
      </c>
      <c r="OW4">
        <v>0.210696601941748</v>
      </c>
      <c r="OX4">
        <v>0.21069370460048401</v>
      </c>
      <c r="OY4">
        <v>0.21072463768115901</v>
      </c>
      <c r="OZ4">
        <v>0.21075180722891501</v>
      </c>
      <c r="PA4">
        <v>0.21075841346153801</v>
      </c>
      <c r="PB4">
        <v>0.210755395683453</v>
      </c>
      <c r="PC4">
        <v>0.21076196172248701</v>
      </c>
      <c r="PD4">
        <v>0.210768496420048</v>
      </c>
      <c r="PE4">
        <v>0.21073690476190399</v>
      </c>
      <c r="PF4">
        <v>0.21076840855106799</v>
      </c>
      <c r="PG4">
        <v>0.21071682464454899</v>
      </c>
      <c r="PH4">
        <v>0.210731678486997</v>
      </c>
      <c r="PI4">
        <v>0.21075235849056601</v>
      </c>
      <c r="PJ4">
        <v>0.21079411764705799</v>
      </c>
      <c r="PK4">
        <v>0.21081924882629099</v>
      </c>
      <c r="PL4">
        <v>0.21081381733021101</v>
      </c>
      <c r="PM4">
        <v>0.210856308411215</v>
      </c>
      <c r="PN4">
        <v>0.210891608391609</v>
      </c>
      <c r="PO4">
        <v>0.21092093023255801</v>
      </c>
      <c r="PP4">
        <v>0.21092575406032299</v>
      </c>
      <c r="PQ4">
        <v>0.21093287037037001</v>
      </c>
      <c r="PR4">
        <v>0.21093302540415601</v>
      </c>
      <c r="PS4">
        <v>0.21092857142857099</v>
      </c>
      <c r="PT4">
        <v>0.210939080459769</v>
      </c>
      <c r="PU4">
        <v>0.21095298165137599</v>
      </c>
      <c r="PV4">
        <v>0.210946224256293</v>
      </c>
      <c r="PW4">
        <v>0.21097260273972501</v>
      </c>
      <c r="PX4">
        <v>0.21097494305239101</v>
      </c>
      <c r="PY4">
        <v>0.21096704545454401</v>
      </c>
      <c r="PZ4">
        <v>0.21093650793650501</v>
      </c>
      <c r="QA4">
        <v>0.21097624434389101</v>
      </c>
      <c r="QB4">
        <v>0.21096275395033801</v>
      </c>
      <c r="QC4">
        <v>0.21096283783783701</v>
      </c>
      <c r="QD4">
        <v>0.21093932584269101</v>
      </c>
      <c r="QE4">
        <v>0.21095291479820499</v>
      </c>
      <c r="QF4">
        <v>0.21096420581655401</v>
      </c>
      <c r="QG4">
        <v>0.210974330357142</v>
      </c>
      <c r="QH4">
        <v>0.21096102449888601</v>
      </c>
      <c r="QI4">
        <v>0.21098222222222199</v>
      </c>
      <c r="QJ4">
        <v>0.211003325942349</v>
      </c>
      <c r="QK4">
        <v>0.21102101769911699</v>
      </c>
      <c r="QL4">
        <v>0.21104304635761501</v>
      </c>
      <c r="QM4">
        <v>0.21103964757709201</v>
      </c>
      <c r="QN4">
        <v>0.21100329670329701</v>
      </c>
      <c r="QO4">
        <v>0.211007675438597</v>
      </c>
      <c r="QP4">
        <v>0.211024070021882</v>
      </c>
      <c r="QQ4">
        <v>0.21102838427947601</v>
      </c>
      <c r="QR4">
        <v>0.21102069716775601</v>
      </c>
      <c r="QS4">
        <v>0.21099456521739099</v>
      </c>
      <c r="QT4">
        <v>0.21103796095444599</v>
      </c>
      <c r="QU4">
        <v>0.211036796536796</v>
      </c>
      <c r="QV4">
        <v>0.21106479481641399</v>
      </c>
      <c r="QW4">
        <v>0.21106249999999999</v>
      </c>
      <c r="QX4">
        <v>0.21111075268817101</v>
      </c>
      <c r="QY4">
        <v>0.211116952789699</v>
      </c>
      <c r="QZ4">
        <v>0.21111563169164899</v>
      </c>
      <c r="RA4">
        <v>0.211099358974359</v>
      </c>
      <c r="RB4">
        <v>0.211109808102345</v>
      </c>
      <c r="RC4">
        <v>0.21113085106382901</v>
      </c>
      <c r="RD4">
        <v>0.21112208067940499</v>
      </c>
      <c r="RE4">
        <v>0.21113665254237299</v>
      </c>
      <c r="RF4">
        <v>0.211159619450317</v>
      </c>
      <c r="RG4">
        <v>0.21114662447257301</v>
      </c>
      <c r="RH4">
        <v>0.21115052631578901</v>
      </c>
      <c r="RI4">
        <v>0.21115126050420099</v>
      </c>
      <c r="RJ4">
        <v>0.21115513626834301</v>
      </c>
      <c r="RK4">
        <v>0.21117050209204899</v>
      </c>
      <c r="RL4">
        <v>0.21117432150313101</v>
      </c>
      <c r="RM4">
        <v>0.21120624999999901</v>
      </c>
      <c r="RN4">
        <v>0.211231808731808</v>
      </c>
      <c r="RO4">
        <v>0.211239626556016</v>
      </c>
      <c r="RP4">
        <v>0.211223602484471</v>
      </c>
      <c r="RQ4">
        <v>0.21122520661156999</v>
      </c>
      <c r="RR4">
        <v>0.21124742268041299</v>
      </c>
      <c r="RS4">
        <v>0.21125617283950601</v>
      </c>
      <c r="RT4">
        <v>0.21126488706365501</v>
      </c>
      <c r="RU4">
        <v>0.21128073770491801</v>
      </c>
      <c r="RV4">
        <v>0.211295501022494</v>
      </c>
      <c r="RW4">
        <v>0.21129489795918299</v>
      </c>
      <c r="RX4">
        <v>0.211276985743381</v>
      </c>
      <c r="RY4">
        <v>0.211284552845527</v>
      </c>
      <c r="RZ4">
        <v>0.21130628803245399</v>
      </c>
      <c r="SA4">
        <v>0.21132489878542501</v>
      </c>
      <c r="SB4">
        <v>0.21137474747474699</v>
      </c>
      <c r="SC4">
        <v>0.21139213709677299</v>
      </c>
      <c r="SD4">
        <v>0.211420523138833</v>
      </c>
      <c r="SE4">
        <v>0.21144176706827</v>
      </c>
      <c r="SF4">
        <v>0.211434869739478</v>
      </c>
      <c r="SG4">
        <v>0.21143000000000001</v>
      </c>
    </row>
    <row r="5" spans="1:501">
      <c r="A5" t="s">
        <v>9</v>
      </c>
      <c r="B5">
        <v>0.110999999999999</v>
      </c>
      <c r="C5">
        <v>0.1135</v>
      </c>
      <c r="D5">
        <v>0.11383333333333299</v>
      </c>
      <c r="E5">
        <v>0.113375</v>
      </c>
      <c r="F5">
        <v>0.113299999999999</v>
      </c>
      <c r="G5">
        <v>0.115416666666666</v>
      </c>
      <c r="H5">
        <v>0.11621428571428399</v>
      </c>
      <c r="I5">
        <v>0.11550000000000001</v>
      </c>
      <c r="J5">
        <v>0.11677777777777899</v>
      </c>
      <c r="K5">
        <v>0.11789999999999801</v>
      </c>
      <c r="L5">
        <v>0.11800000000000201</v>
      </c>
      <c r="M5">
        <v>0.11787499999999999</v>
      </c>
      <c r="N5">
        <v>0.1195</v>
      </c>
      <c r="O5">
        <v>0.120357142857143</v>
      </c>
      <c r="P5">
        <v>0.12193333333333201</v>
      </c>
      <c r="Q5">
        <v>0.1224375</v>
      </c>
      <c r="R5">
        <v>0.122882352941179</v>
      </c>
      <c r="S5">
        <v>0.123333333333332</v>
      </c>
      <c r="T5">
        <v>0.12368421052631801</v>
      </c>
      <c r="U5">
        <v>0.124375</v>
      </c>
      <c r="V5">
        <v>0.124690476190477</v>
      </c>
      <c r="W5">
        <v>0.124909090909089</v>
      </c>
      <c r="X5">
        <v>0.12515217391304101</v>
      </c>
      <c r="Y5">
        <v>0.12514583333333301</v>
      </c>
      <c r="Z5">
        <v>0.12548000000000001</v>
      </c>
      <c r="AA5">
        <v>0.12623076923076801</v>
      </c>
      <c r="AB5">
        <v>0.126555555555557</v>
      </c>
      <c r="AC5">
        <v>0.127178571428571</v>
      </c>
      <c r="AD5">
        <v>0.127896551724136</v>
      </c>
      <c r="AE5">
        <v>0.12821666666666301</v>
      </c>
      <c r="AF5">
        <v>0.12827419354838401</v>
      </c>
      <c r="AG5">
        <v>0.12859375000000001</v>
      </c>
      <c r="AH5">
        <v>0.12886363636363801</v>
      </c>
      <c r="AI5">
        <v>0.129279411764709</v>
      </c>
      <c r="AJ5">
        <v>0.129428571428572</v>
      </c>
      <c r="AK5">
        <v>0.12977777777777699</v>
      </c>
      <c r="AL5">
        <v>0.12986486486486501</v>
      </c>
      <c r="AM5">
        <v>0.12992105263157799</v>
      </c>
      <c r="AN5">
        <v>0.13043589743589901</v>
      </c>
      <c r="AO5">
        <v>0.13096250000000001</v>
      </c>
      <c r="AP5">
        <v>0.131292682926829</v>
      </c>
      <c r="AQ5">
        <v>0.131607142857144</v>
      </c>
      <c r="AR5">
        <v>0.13162790697674401</v>
      </c>
      <c r="AS5">
        <v>0.13170454545454499</v>
      </c>
      <c r="AT5">
        <v>0.13182222222222301</v>
      </c>
      <c r="AU5">
        <v>0.13190217391303999</v>
      </c>
      <c r="AV5">
        <v>0.13228723404255499</v>
      </c>
      <c r="AW5">
        <v>0.132177083333333</v>
      </c>
      <c r="AX5">
        <v>0.13217346938775501</v>
      </c>
      <c r="AY5">
        <v>0.13241999999999901</v>
      </c>
      <c r="AZ5">
        <v>0.132480392156863</v>
      </c>
      <c r="BA5">
        <v>0.132432692307692</v>
      </c>
      <c r="BB5">
        <v>0.13253773584905601</v>
      </c>
      <c r="BC5">
        <v>0.132777777777777</v>
      </c>
      <c r="BD5">
        <v>0.13309090909090801</v>
      </c>
      <c r="BE5">
        <v>0.13354464285714199</v>
      </c>
      <c r="BF5">
        <v>0.133570175438599</v>
      </c>
      <c r="BG5">
        <v>0.13362068965517199</v>
      </c>
      <c r="BH5">
        <v>0.13377966101694899</v>
      </c>
      <c r="BI5">
        <v>0.13385</v>
      </c>
      <c r="BJ5">
        <v>0.13396721311475401</v>
      </c>
      <c r="BK5">
        <v>0.133717741935485</v>
      </c>
      <c r="BL5">
        <v>0.13372222222222299</v>
      </c>
      <c r="BM5">
        <v>0.133742187499999</v>
      </c>
      <c r="BN5">
        <v>0.13362307692307701</v>
      </c>
      <c r="BO5">
        <v>0.13371969696969499</v>
      </c>
      <c r="BP5">
        <v>0.13377611940298401</v>
      </c>
      <c r="BQ5">
        <v>0.13383823529411701</v>
      </c>
      <c r="BR5">
        <v>0.13407971014492301</v>
      </c>
      <c r="BS5">
        <v>0.13412857142857201</v>
      </c>
      <c r="BT5">
        <v>0.13448591549295699</v>
      </c>
      <c r="BU5">
        <v>0.13459027777777799</v>
      </c>
      <c r="BV5">
        <v>0.13478082191780599</v>
      </c>
      <c r="BW5">
        <v>0.13499324324324299</v>
      </c>
      <c r="BX5">
        <v>0.13493333333333399</v>
      </c>
      <c r="BY5">
        <v>0.134822368421052</v>
      </c>
      <c r="BZ5">
        <v>0.134902597402597</v>
      </c>
      <c r="CA5">
        <v>0.13496153846153899</v>
      </c>
      <c r="CB5">
        <v>0.13491772151898701</v>
      </c>
      <c r="CC5">
        <v>0.13500000000000001</v>
      </c>
      <c r="CD5">
        <v>0.134950617283951</v>
      </c>
      <c r="CE5">
        <v>0.13509756097560899</v>
      </c>
      <c r="CF5">
        <v>0.13524096385542</v>
      </c>
      <c r="CG5">
        <v>0.13519642857142899</v>
      </c>
      <c r="CH5">
        <v>0.13510588235294199</v>
      </c>
      <c r="CI5">
        <v>0.135069767441859</v>
      </c>
      <c r="CJ5">
        <v>0.13517816091953899</v>
      </c>
      <c r="CK5">
        <v>0.13523863636363601</v>
      </c>
      <c r="CL5">
        <v>0.13531460674156801</v>
      </c>
      <c r="CM5">
        <v>0.13535</v>
      </c>
      <c r="CN5">
        <v>0.135346153846154</v>
      </c>
      <c r="CO5">
        <v>0.13532065217391201</v>
      </c>
      <c r="CP5">
        <v>0.135236559139784</v>
      </c>
      <c r="CQ5">
        <v>0.135271276595745</v>
      </c>
      <c r="CR5">
        <v>0.135278947368421</v>
      </c>
      <c r="CS5">
        <v>0.13528124999999899</v>
      </c>
      <c r="CT5">
        <v>0.135201030927835</v>
      </c>
      <c r="CU5">
        <v>0.13527040816326499</v>
      </c>
      <c r="CV5">
        <v>0.13534848484848699</v>
      </c>
      <c r="CW5">
        <v>0.13542499999999899</v>
      </c>
      <c r="CX5">
        <v>0.13544059405940501</v>
      </c>
      <c r="CY5">
        <v>0.135450980392156</v>
      </c>
      <c r="CZ5">
        <v>0.135533980582524</v>
      </c>
      <c r="DA5">
        <v>0.135615384615384</v>
      </c>
      <c r="DB5">
        <v>0.13560476190476201</v>
      </c>
      <c r="DC5">
        <v>0.13568867924528299</v>
      </c>
      <c r="DD5">
        <v>0.13580841121495199</v>
      </c>
      <c r="DE5">
        <v>0.13587962962962899</v>
      </c>
      <c r="DF5">
        <v>0.13601376146788899</v>
      </c>
      <c r="DG5">
        <v>0.13604090909090799</v>
      </c>
      <c r="DH5">
        <v>0.13590090090090101</v>
      </c>
      <c r="DI5">
        <v>0.135968749999999</v>
      </c>
      <c r="DJ5">
        <v>0.13596460176991099</v>
      </c>
      <c r="DK5">
        <v>0.13608771929824401</v>
      </c>
      <c r="DL5">
        <v>0.136117391304344</v>
      </c>
      <c r="DM5">
        <v>0.13613793103448199</v>
      </c>
      <c r="DN5">
        <v>0.13620940170940199</v>
      </c>
      <c r="DO5">
        <v>0.13629237288135501</v>
      </c>
      <c r="DP5">
        <v>0.13632773109243801</v>
      </c>
      <c r="DQ5">
        <v>0.13626666666666601</v>
      </c>
      <c r="DR5">
        <v>0.13631404958677601</v>
      </c>
      <c r="DS5">
        <v>0.13646721311475399</v>
      </c>
      <c r="DT5">
        <v>0.136276422764227</v>
      </c>
      <c r="DU5">
        <v>0.13623790322580601</v>
      </c>
      <c r="DV5">
        <v>0.13632</v>
      </c>
      <c r="DW5">
        <v>0.13630158730158801</v>
      </c>
      <c r="DX5">
        <v>0.136425196850394</v>
      </c>
      <c r="DY5">
        <v>0.13635937499999901</v>
      </c>
      <c r="DZ5">
        <v>0.136306201550387</v>
      </c>
      <c r="EA5">
        <v>0.13629615384615301</v>
      </c>
      <c r="EB5">
        <v>0.13630152671755599</v>
      </c>
      <c r="EC5">
        <v>0.13631818181818101</v>
      </c>
      <c r="ED5">
        <v>0.136383458646616</v>
      </c>
      <c r="EE5">
        <v>0.136380597014925</v>
      </c>
      <c r="EF5">
        <v>0.13632222222222201</v>
      </c>
      <c r="EG5">
        <v>0.13617279411764699</v>
      </c>
      <c r="EH5">
        <v>0.136277372262774</v>
      </c>
      <c r="EI5">
        <v>0.136318840579706</v>
      </c>
      <c r="EJ5">
        <v>0.13639568345323699</v>
      </c>
      <c r="EK5">
        <v>0.13632857142856999</v>
      </c>
      <c r="EL5">
        <v>0.136414893617023</v>
      </c>
      <c r="EM5">
        <v>0.136369718309859</v>
      </c>
      <c r="EN5">
        <v>0.13635314685314601</v>
      </c>
      <c r="EO5">
        <v>0.13643749999999899</v>
      </c>
      <c r="EP5">
        <v>0.13642068965517201</v>
      </c>
      <c r="EQ5">
        <v>0.13641780821917801</v>
      </c>
      <c r="ER5">
        <v>0.13643197278911501</v>
      </c>
      <c r="ES5">
        <v>0.136445945945945</v>
      </c>
      <c r="ET5">
        <v>0.136399328859059</v>
      </c>
      <c r="EU5">
        <v>0.13628333333333301</v>
      </c>
      <c r="EV5">
        <v>0.136288079470196</v>
      </c>
      <c r="EW5">
        <v>0.13624671052631501</v>
      </c>
      <c r="EX5">
        <v>0.13626797385621001</v>
      </c>
      <c r="EY5">
        <v>0.13622077922077799</v>
      </c>
      <c r="EZ5">
        <v>0.136254838709677</v>
      </c>
      <c r="FA5">
        <v>0.13625641025641</v>
      </c>
      <c r="FB5">
        <v>0.13619745222929899</v>
      </c>
      <c r="FC5">
        <v>0.136262658227848</v>
      </c>
      <c r="FD5">
        <v>0.13622012578616199</v>
      </c>
      <c r="FE5">
        <v>0.13619999999999899</v>
      </c>
      <c r="FF5">
        <v>0.13628881987577601</v>
      </c>
      <c r="FG5">
        <v>0.136429012345679</v>
      </c>
      <c r="FH5">
        <v>0.13648159509202401</v>
      </c>
      <c r="FI5">
        <v>0.136414634146341</v>
      </c>
      <c r="FJ5">
        <v>0.13642727272727201</v>
      </c>
      <c r="FK5">
        <v>0.13638855421686599</v>
      </c>
      <c r="FL5">
        <v>0.13636526946107799</v>
      </c>
      <c r="FM5">
        <v>0.13639880952380901</v>
      </c>
      <c r="FN5">
        <v>0.13641715976331301</v>
      </c>
      <c r="FO5">
        <v>0.13645882352941199</v>
      </c>
      <c r="FP5">
        <v>0.13646491228070301</v>
      </c>
      <c r="FQ5">
        <v>0.136441860465116</v>
      </c>
      <c r="FR5">
        <v>0.136479768786126</v>
      </c>
      <c r="FS5">
        <v>0.13646551724137801</v>
      </c>
      <c r="FT5">
        <v>0.13643714285714201</v>
      </c>
      <c r="FU5">
        <v>0.136471590909091</v>
      </c>
      <c r="FV5">
        <v>0.136460451977401</v>
      </c>
      <c r="FW5">
        <v>0.13644943820224301</v>
      </c>
      <c r="FX5">
        <v>0.13641340782122799</v>
      </c>
      <c r="FY5">
        <v>0.136447222222221</v>
      </c>
      <c r="FZ5">
        <v>0.13644475138121401</v>
      </c>
      <c r="GA5">
        <v>0.13639285714285701</v>
      </c>
      <c r="GB5">
        <v>0.136428961748634</v>
      </c>
      <c r="GC5">
        <v>0.13649456521739101</v>
      </c>
      <c r="GD5">
        <v>0.13646486486486401</v>
      </c>
      <c r="GE5">
        <v>0.13638978494623599</v>
      </c>
      <c r="GF5">
        <v>0.136459893048128</v>
      </c>
      <c r="GG5">
        <v>0.13649202127659499</v>
      </c>
      <c r="GH5">
        <v>0.13661375661375599</v>
      </c>
      <c r="GI5">
        <v>0.13664736842105199</v>
      </c>
      <c r="GJ5">
        <v>0.136680628272251</v>
      </c>
      <c r="GK5">
        <v>0.13668489583333299</v>
      </c>
      <c r="GL5">
        <v>0.13667616580310701</v>
      </c>
      <c r="GM5">
        <v>0.13660824742267999</v>
      </c>
      <c r="GN5">
        <v>0.13663076923077</v>
      </c>
      <c r="GO5">
        <v>0.13655612244897899</v>
      </c>
      <c r="GP5">
        <v>0.13655329949238501</v>
      </c>
      <c r="GQ5">
        <v>0.13655050505050401</v>
      </c>
      <c r="GR5">
        <v>0.13653768844221001</v>
      </c>
      <c r="GS5">
        <v>0.13655499999999901</v>
      </c>
      <c r="GT5">
        <v>0.136594527363184</v>
      </c>
      <c r="GU5">
        <v>0.13667326732673199</v>
      </c>
      <c r="GV5">
        <v>0.13660098522167399</v>
      </c>
      <c r="GW5">
        <v>0.13659313725490199</v>
      </c>
      <c r="GX5">
        <v>0.13659756097560899</v>
      </c>
      <c r="GY5">
        <v>0.136555825242718</v>
      </c>
      <c r="GZ5">
        <v>0.136536231884057</v>
      </c>
      <c r="HA5">
        <v>0.13651923076923</v>
      </c>
      <c r="HB5">
        <v>0.13649043062201099</v>
      </c>
      <c r="HC5">
        <v>0.136514285714286</v>
      </c>
      <c r="HD5">
        <v>0.136585308056872</v>
      </c>
      <c r="HE5">
        <v>0.13655424528301899</v>
      </c>
      <c r="HF5">
        <v>0.136582159624412</v>
      </c>
      <c r="HG5">
        <v>0.13655140186915801</v>
      </c>
      <c r="HH5">
        <v>0.136565116279069</v>
      </c>
      <c r="HI5">
        <v>0.1365625</v>
      </c>
      <c r="HJ5">
        <v>0.13657373271889101</v>
      </c>
      <c r="HK5">
        <v>0.13656880733944901</v>
      </c>
      <c r="HL5">
        <v>0.13657534246575301</v>
      </c>
      <c r="HM5">
        <v>0.13655227272727199</v>
      </c>
      <c r="HN5">
        <v>0.13656334841629</v>
      </c>
      <c r="HO5">
        <v>0.13658783783783701</v>
      </c>
      <c r="HP5">
        <v>0.13652242152466301</v>
      </c>
      <c r="HQ5">
        <v>0.136491071428571</v>
      </c>
      <c r="HR5">
        <v>0.13645333333333301</v>
      </c>
      <c r="HS5">
        <v>0.13641592920353901</v>
      </c>
      <c r="HT5">
        <v>0.13642731277532999</v>
      </c>
      <c r="HU5">
        <v>0.13648903508771901</v>
      </c>
      <c r="HV5">
        <v>0.136519650655021</v>
      </c>
      <c r="HW5">
        <v>0.13654999999999701</v>
      </c>
      <c r="HX5">
        <v>0.136545454545454</v>
      </c>
      <c r="HY5">
        <v>0.13648922413792999</v>
      </c>
      <c r="HZ5">
        <v>0.13642918454935599</v>
      </c>
      <c r="IA5">
        <v>0.136431623931624</v>
      </c>
      <c r="IB5">
        <v>0.13644468085106401</v>
      </c>
      <c r="IC5">
        <v>0.13645127118643999</v>
      </c>
      <c r="ID5">
        <v>0.13643881856539999</v>
      </c>
      <c r="IE5">
        <v>0.13646218487394901</v>
      </c>
      <c r="IF5">
        <v>0.136443514644352</v>
      </c>
      <c r="IG5">
        <v>0.13644999999999999</v>
      </c>
      <c r="IH5">
        <v>0.13646265560166099</v>
      </c>
      <c r="II5">
        <v>0.13652479338842899</v>
      </c>
      <c r="IJ5">
        <v>0.13650823045267399</v>
      </c>
      <c r="IK5">
        <v>0.13650204918032799</v>
      </c>
      <c r="IL5">
        <v>0.13644693877551001</v>
      </c>
      <c r="IM5">
        <v>0.13640040650406399</v>
      </c>
      <c r="IN5">
        <v>0.13637044534412901</v>
      </c>
      <c r="IO5">
        <v>0.136370967741935</v>
      </c>
      <c r="IP5">
        <v>0.13639959839357399</v>
      </c>
      <c r="IQ5">
        <v>0.13642799999999999</v>
      </c>
      <c r="IR5">
        <v>0.13644820717131501</v>
      </c>
      <c r="IS5">
        <v>0.13645436507936501</v>
      </c>
      <c r="IT5">
        <v>0.13646640316205499</v>
      </c>
      <c r="IU5">
        <v>0.136427165354331</v>
      </c>
      <c r="IV5">
        <v>0.13638627450980501</v>
      </c>
      <c r="IW5">
        <v>0.13640234374999999</v>
      </c>
      <c r="IX5">
        <v>0.136426070038911</v>
      </c>
      <c r="IY5">
        <v>0.13643217054263501</v>
      </c>
      <c r="IZ5">
        <v>0.136459459459458</v>
      </c>
      <c r="JA5">
        <v>0.136461538461538</v>
      </c>
      <c r="JB5">
        <v>0.13644252873563201</v>
      </c>
      <c r="JC5">
        <v>0.136450381679388</v>
      </c>
      <c r="JD5">
        <v>0.136452471482889</v>
      </c>
      <c r="JE5">
        <v>0.136433712121211</v>
      </c>
      <c r="JF5">
        <v>0.13648301886792499</v>
      </c>
      <c r="JG5">
        <v>0.136473684210526</v>
      </c>
      <c r="JH5">
        <v>0.13643445692883399</v>
      </c>
      <c r="JI5">
        <v>0.13644216417910399</v>
      </c>
      <c r="JJ5">
        <v>0.13647211895910699</v>
      </c>
      <c r="JK5">
        <v>0.136474074074074</v>
      </c>
      <c r="JL5">
        <v>0.136483394833948</v>
      </c>
      <c r="JM5">
        <v>0.13650919117647001</v>
      </c>
      <c r="JN5">
        <v>0.136551282051283</v>
      </c>
      <c r="JO5">
        <v>0.136543795620437</v>
      </c>
      <c r="JP5">
        <v>0.13652545454545401</v>
      </c>
      <c r="JQ5">
        <v>0.13654891304347799</v>
      </c>
      <c r="JR5">
        <v>0.136527075812272</v>
      </c>
      <c r="JS5">
        <v>0.13658633093525099</v>
      </c>
      <c r="JT5">
        <v>0.136614695340501</v>
      </c>
      <c r="JU5">
        <v>0.13661964285714301</v>
      </c>
      <c r="JV5">
        <v>0.136654804270462</v>
      </c>
      <c r="JW5">
        <v>0.13666843971631201</v>
      </c>
      <c r="JX5">
        <v>0.13667667844522699</v>
      </c>
      <c r="JY5">
        <v>0.136721830985915</v>
      </c>
      <c r="JZ5">
        <v>0.136757894736842</v>
      </c>
      <c r="KA5">
        <v>0.136699300699301</v>
      </c>
      <c r="KB5">
        <v>0.13669860627177699</v>
      </c>
      <c r="KC5">
        <v>0.13666493055555501</v>
      </c>
      <c r="KD5">
        <v>0.13667820069204101</v>
      </c>
      <c r="KE5">
        <v>0.136696551724137</v>
      </c>
      <c r="KF5">
        <v>0.13672164948453699</v>
      </c>
      <c r="KG5">
        <v>0.13669178082191699</v>
      </c>
      <c r="KH5">
        <v>0.13668259385665499</v>
      </c>
      <c r="KI5">
        <v>0.136732993197279</v>
      </c>
      <c r="KJ5">
        <v>0.13674915254237199</v>
      </c>
      <c r="KK5">
        <v>0.13677702702702599</v>
      </c>
      <c r="KL5">
        <v>0.13678956228956299</v>
      </c>
      <c r="KM5">
        <v>0.13679026845637399</v>
      </c>
      <c r="KN5">
        <v>0.13679598662207301</v>
      </c>
      <c r="KO5">
        <v>0.136803333333333</v>
      </c>
      <c r="KP5">
        <v>0.13681229235880399</v>
      </c>
      <c r="KQ5">
        <v>0.13682615894039801</v>
      </c>
      <c r="KR5">
        <v>0.136846534653465</v>
      </c>
      <c r="KS5">
        <v>0.13684868421052601</v>
      </c>
      <c r="KT5">
        <v>0.13690491803278701</v>
      </c>
      <c r="KU5">
        <v>0.136950980392157</v>
      </c>
      <c r="KV5">
        <v>0.136913680781759</v>
      </c>
      <c r="KW5">
        <v>0.136858766233766</v>
      </c>
      <c r="KX5">
        <v>0.13684627831715199</v>
      </c>
      <c r="KY5">
        <v>0.136858064516128</v>
      </c>
      <c r="KZ5">
        <v>0.136844051446945</v>
      </c>
      <c r="LA5">
        <v>0.13687339743589699</v>
      </c>
      <c r="LB5">
        <v>0.136900958466453</v>
      </c>
      <c r="LC5">
        <v>0.13692197452229299</v>
      </c>
      <c r="LD5">
        <v>0.13692857142857201</v>
      </c>
      <c r="LE5">
        <v>0.13699683544303701</v>
      </c>
      <c r="LF5">
        <v>0.13699211356466801</v>
      </c>
      <c r="LG5">
        <v>0.13696698113207501</v>
      </c>
      <c r="LH5">
        <v>0.136945141065831</v>
      </c>
      <c r="LI5">
        <v>0.13692656249999999</v>
      </c>
      <c r="LJ5">
        <v>0.13692211838006199</v>
      </c>
      <c r="LK5">
        <v>0.136945652173913</v>
      </c>
      <c r="LL5">
        <v>0.136956656346749</v>
      </c>
      <c r="LM5">
        <v>0.13698611111111</v>
      </c>
      <c r="LN5">
        <v>0.13699538461538399</v>
      </c>
      <c r="LO5">
        <v>0.13697699386503001</v>
      </c>
      <c r="LP5">
        <v>0.137025993883792</v>
      </c>
      <c r="LQ5">
        <v>0.13703201219512101</v>
      </c>
      <c r="LR5">
        <v>0.13706838905775001</v>
      </c>
      <c r="LS5">
        <v>0.13707424242424199</v>
      </c>
      <c r="LT5">
        <v>0.137066465256799</v>
      </c>
      <c r="LU5">
        <v>0.13705722891566199</v>
      </c>
      <c r="LV5">
        <v>0.13705705705705701</v>
      </c>
      <c r="LW5">
        <v>0.137073353293413</v>
      </c>
      <c r="LX5">
        <v>0.13707014925373101</v>
      </c>
      <c r="LY5">
        <v>0.13706696428571399</v>
      </c>
      <c r="LZ5">
        <v>0.13706824925816</v>
      </c>
      <c r="MA5">
        <v>0.13707988165680501</v>
      </c>
      <c r="MB5">
        <v>0.13706932153392301</v>
      </c>
      <c r="MC5">
        <v>0.137041176470587</v>
      </c>
      <c r="MD5">
        <v>0.137055718475073</v>
      </c>
      <c r="ME5">
        <v>0.13705994152046699</v>
      </c>
      <c r="MF5">
        <v>0.13704664723032001</v>
      </c>
      <c r="MG5">
        <v>0.13703197674418599</v>
      </c>
      <c r="MH5">
        <v>0.13702898550724199</v>
      </c>
      <c r="MI5">
        <v>0.13699710982659</v>
      </c>
      <c r="MJ5">
        <v>0.13699567723342901</v>
      </c>
      <c r="MK5">
        <v>0.13696982758620699</v>
      </c>
      <c r="ML5">
        <v>0.136987106017192</v>
      </c>
      <c r="MM5">
        <v>0.13704428571428601</v>
      </c>
      <c r="MN5">
        <v>0.13704558404558301</v>
      </c>
      <c r="MO5">
        <v>0.13705539772727199</v>
      </c>
      <c r="MP5">
        <v>0.137046742209636</v>
      </c>
      <c r="MQ5">
        <v>0.13705790960452</v>
      </c>
      <c r="MR5">
        <v>0.137064788732394</v>
      </c>
      <c r="MS5">
        <v>0.137105337078651</v>
      </c>
      <c r="MT5">
        <v>0.13708543417367</v>
      </c>
      <c r="MU5">
        <v>0.137148044692737</v>
      </c>
      <c r="MV5">
        <v>0.13717270194986</v>
      </c>
      <c r="MW5">
        <v>0.13722499999999899</v>
      </c>
      <c r="MX5">
        <v>0.13720498614958401</v>
      </c>
      <c r="MY5">
        <v>0.137203038674033</v>
      </c>
      <c r="MZ5">
        <v>0.13721074380165199</v>
      </c>
      <c r="NA5">
        <v>0.13723626373626299</v>
      </c>
      <c r="NB5">
        <v>0.13726575342465699</v>
      </c>
      <c r="NC5">
        <v>0.137281420765027</v>
      </c>
      <c r="ND5">
        <v>0.13730245231607499</v>
      </c>
      <c r="NE5">
        <v>0.13726766304347801</v>
      </c>
      <c r="NF5">
        <v>0.13727100271002601</v>
      </c>
      <c r="NG5">
        <v>0.13729324324324299</v>
      </c>
      <c r="NH5">
        <v>0.13728975741239899</v>
      </c>
      <c r="NI5">
        <v>0.137302419354838</v>
      </c>
      <c r="NJ5">
        <v>0.137297587131367</v>
      </c>
      <c r="NK5">
        <v>0.137310160427807</v>
      </c>
      <c r="NL5">
        <v>0.13733466666666599</v>
      </c>
      <c r="NM5">
        <v>0.13732446808510601</v>
      </c>
      <c r="NN5">
        <v>0.137360742705569</v>
      </c>
      <c r="NO5">
        <v>0.13735582010582001</v>
      </c>
      <c r="NP5">
        <v>0.137356200527704</v>
      </c>
      <c r="NQ5">
        <v>0.13737894736842099</v>
      </c>
      <c r="NR5">
        <v>0.137389763779527</v>
      </c>
      <c r="NS5">
        <v>0.13743979057591599</v>
      </c>
      <c r="NT5">
        <v>0.13744386422976501</v>
      </c>
      <c r="NU5">
        <v>0.13747005208333299</v>
      </c>
      <c r="NV5">
        <v>0.137474025974025</v>
      </c>
      <c r="NW5">
        <v>0.13748704663212299</v>
      </c>
      <c r="NX5">
        <v>0.137487080103359</v>
      </c>
      <c r="NY5">
        <v>0.13751159793814399</v>
      </c>
      <c r="NZ5">
        <v>0.13749742930591199</v>
      </c>
      <c r="OA5">
        <v>0.137523076923077</v>
      </c>
      <c r="OB5">
        <v>0.137528132992327</v>
      </c>
      <c r="OC5">
        <v>0.137529336734694</v>
      </c>
      <c r="OD5">
        <v>0.13750890585241701</v>
      </c>
      <c r="OE5">
        <v>0.13754949238578601</v>
      </c>
      <c r="OF5">
        <v>0.13756962025316399</v>
      </c>
      <c r="OG5">
        <v>0.13757575757575699</v>
      </c>
      <c r="OH5">
        <v>0.13761838790931499</v>
      </c>
      <c r="OI5">
        <v>0.13761557788944601</v>
      </c>
      <c r="OJ5">
        <v>0.13762406015037501</v>
      </c>
      <c r="OK5">
        <v>0.13759374999999999</v>
      </c>
      <c r="OL5">
        <v>0.137567331670822</v>
      </c>
      <c r="OM5">
        <v>0.13755845771144201</v>
      </c>
      <c r="ON5">
        <v>0.13757444168734401</v>
      </c>
      <c r="OO5">
        <v>0.13758415841584101</v>
      </c>
      <c r="OP5">
        <v>0.13757283950617299</v>
      </c>
      <c r="OQ5">
        <v>0.13757389162561601</v>
      </c>
      <c r="OR5">
        <v>0.13755528255528199</v>
      </c>
      <c r="OS5">
        <v>0.13754656862744999</v>
      </c>
      <c r="OT5">
        <v>0.137581907090464</v>
      </c>
      <c r="OU5">
        <v>0.13759634146341401</v>
      </c>
      <c r="OV5">
        <v>0.13759610705596101</v>
      </c>
      <c r="OW5">
        <v>0.137627427184465</v>
      </c>
      <c r="OX5">
        <v>0.137622276029055</v>
      </c>
      <c r="OY5">
        <v>0.13764130434782701</v>
      </c>
      <c r="OZ5">
        <v>0.137656626506024</v>
      </c>
      <c r="PA5">
        <v>0.13765264423076901</v>
      </c>
      <c r="PB5">
        <v>0.13765347721822499</v>
      </c>
      <c r="PC5">
        <v>0.13764473684210399</v>
      </c>
      <c r="PD5">
        <v>0.137619331742243</v>
      </c>
      <c r="PE5">
        <v>0.13764880952380901</v>
      </c>
      <c r="PF5">
        <v>0.13765320665083</v>
      </c>
      <c r="PG5">
        <v>0.13768720379146801</v>
      </c>
      <c r="PH5">
        <v>0.13769030732860399</v>
      </c>
      <c r="PI5">
        <v>0.137683962264151</v>
      </c>
      <c r="PJ5">
        <v>0.13768470588235199</v>
      </c>
      <c r="PK5">
        <v>0.13768427230046901</v>
      </c>
      <c r="PL5">
        <v>0.13769320843091301</v>
      </c>
      <c r="PM5">
        <v>0.137676401869158</v>
      </c>
      <c r="PN5">
        <v>0.137651515151514</v>
      </c>
      <c r="PO5">
        <v>0.137636046511627</v>
      </c>
      <c r="PP5">
        <v>0.137627610208816</v>
      </c>
      <c r="PQ5">
        <v>0.137604166666666</v>
      </c>
      <c r="PR5">
        <v>0.13762240184757499</v>
      </c>
      <c r="PS5">
        <v>0.137619815668203</v>
      </c>
      <c r="PT5">
        <v>0.13763218390804599</v>
      </c>
      <c r="PU5">
        <v>0.13763646788990799</v>
      </c>
      <c r="PV5">
        <v>0.13762814645308899</v>
      </c>
      <c r="PW5">
        <v>0.13762557077625501</v>
      </c>
      <c r="PX5">
        <v>0.13765603644646801</v>
      </c>
      <c r="PY5">
        <v>0.137667045454545</v>
      </c>
      <c r="PZ5">
        <v>0.13769160997732399</v>
      </c>
      <c r="QA5">
        <v>0.13767986425339299</v>
      </c>
      <c r="QB5">
        <v>0.13769638826184999</v>
      </c>
      <c r="QC5">
        <v>0.13770608108108101</v>
      </c>
      <c r="QD5">
        <v>0.137707865168535</v>
      </c>
      <c r="QE5">
        <v>0.13774103139013399</v>
      </c>
      <c r="QF5">
        <v>0.13773378076062601</v>
      </c>
      <c r="QG5">
        <v>0.13774888392857099</v>
      </c>
      <c r="QH5">
        <v>0.137739420935411</v>
      </c>
      <c r="QI5">
        <v>0.137731111111111</v>
      </c>
      <c r="QJ5">
        <v>0.137729490022172</v>
      </c>
      <c r="QK5">
        <v>0.13772013274336201</v>
      </c>
      <c r="QL5">
        <v>0.137704194260485</v>
      </c>
      <c r="QM5">
        <v>0.13771145374449301</v>
      </c>
      <c r="QN5">
        <v>0.13768351648351701</v>
      </c>
      <c r="QO5">
        <v>0.13770175438596499</v>
      </c>
      <c r="QP5">
        <v>0.13770021881838099</v>
      </c>
      <c r="QQ5">
        <v>0.13772161572052399</v>
      </c>
      <c r="QR5">
        <v>0.13771459694988999</v>
      </c>
      <c r="QS5">
        <v>0.13768260869565199</v>
      </c>
      <c r="QT5">
        <v>0.137704989154012</v>
      </c>
      <c r="QU5">
        <v>0.137725108225108</v>
      </c>
      <c r="QV5">
        <v>0.13773218142548499</v>
      </c>
      <c r="QW5">
        <v>0.13774245689655101</v>
      </c>
      <c r="QX5">
        <v>0.13776559139785</v>
      </c>
      <c r="QY5">
        <v>0.13778969957081499</v>
      </c>
      <c r="QZ5">
        <v>0.13778907922912201</v>
      </c>
      <c r="RA5">
        <v>0.13780555555555499</v>
      </c>
      <c r="RB5">
        <v>0.13780703624733401</v>
      </c>
      <c r="RC5">
        <v>0.137811702127659</v>
      </c>
      <c r="RD5">
        <v>0.13782377919320599</v>
      </c>
      <c r="RE5">
        <v>0.13783580508474499</v>
      </c>
      <c r="RF5">
        <v>0.137828752642705</v>
      </c>
      <c r="RG5">
        <v>0.13782911392405001</v>
      </c>
      <c r="RH5">
        <v>0.13782947368421</v>
      </c>
      <c r="RI5">
        <v>0.137845588235294</v>
      </c>
      <c r="RJ5">
        <v>0.13786792452830099</v>
      </c>
      <c r="RK5">
        <v>0.13789435146443499</v>
      </c>
      <c r="RL5">
        <v>0.13791753653444699</v>
      </c>
      <c r="RM5">
        <v>0.137938541666666</v>
      </c>
      <c r="RN5">
        <v>0.137932432432432</v>
      </c>
      <c r="RO5">
        <v>0.13791908713692899</v>
      </c>
      <c r="RP5">
        <v>0.13791718426500901</v>
      </c>
      <c r="RQ5">
        <v>0.13791838842975199</v>
      </c>
      <c r="RR5">
        <v>0.13793092783505301</v>
      </c>
      <c r="RS5">
        <v>0.13794444444444401</v>
      </c>
      <c r="RT5">
        <v>0.137958932238193</v>
      </c>
      <c r="RU5">
        <v>0.13796516393442601</v>
      </c>
      <c r="RV5">
        <v>0.137992842535787</v>
      </c>
      <c r="RW5">
        <v>0.13799387755101999</v>
      </c>
      <c r="RX5">
        <v>0.13798879837067099</v>
      </c>
      <c r="RY5">
        <v>0.13799796747967499</v>
      </c>
      <c r="RZ5">
        <v>0.138023326572008</v>
      </c>
      <c r="SA5">
        <v>0.138013157894737</v>
      </c>
      <c r="SB5">
        <v>0.13801919191919099</v>
      </c>
      <c r="SC5">
        <v>0.13802923387096799</v>
      </c>
      <c r="SD5">
        <v>0.138019114688128</v>
      </c>
      <c r="SE5">
        <v>0.13801405622489901</v>
      </c>
      <c r="SF5">
        <v>0.13799198396793499</v>
      </c>
      <c r="SG5">
        <v>0.13800399999999899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7.42578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5</v>
      </c>
      <c r="B1">
        <v>0.188</v>
      </c>
      <c r="C1">
        <v>0.24925</v>
      </c>
      <c r="D1">
        <v>0.294333333333332</v>
      </c>
      <c r="E1">
        <v>0.33925</v>
      </c>
      <c r="F1">
        <v>0.3765</v>
      </c>
      <c r="G1">
        <v>0.40649999999999997</v>
      </c>
      <c r="H1">
        <v>0.42849999999999999</v>
      </c>
      <c r="I1">
        <v>0.44624999999999998</v>
      </c>
      <c r="J1">
        <v>0.45827777777777601</v>
      </c>
      <c r="K1">
        <v>0.46510000000000101</v>
      </c>
      <c r="L1">
        <v>0.46713636363636202</v>
      </c>
      <c r="M1">
        <v>0.466208333333333</v>
      </c>
      <c r="N1">
        <v>0.46253846153846201</v>
      </c>
      <c r="O1">
        <v>0.45746428571428399</v>
      </c>
      <c r="P1">
        <v>0.45296666666666702</v>
      </c>
      <c r="Q1">
        <v>0.44696875000000003</v>
      </c>
      <c r="R1">
        <v>0.441147058823529</v>
      </c>
      <c r="S1">
        <v>0.43513888888888802</v>
      </c>
      <c r="T1">
        <v>0.42997368421052401</v>
      </c>
      <c r="U1">
        <v>0.42484999999999901</v>
      </c>
      <c r="V1">
        <v>0.42030952380952302</v>
      </c>
      <c r="W1">
        <v>0.41581818181817998</v>
      </c>
      <c r="X1">
        <v>0.41202173913043499</v>
      </c>
      <c r="Y1">
        <v>0.40883333333333199</v>
      </c>
      <c r="Z1">
        <v>0.40608</v>
      </c>
      <c r="AA1">
        <v>0.40344230769230899</v>
      </c>
      <c r="AB1">
        <v>0.40129629629629399</v>
      </c>
      <c r="AC1">
        <v>0.39917857142857099</v>
      </c>
      <c r="AD1">
        <v>0.39805172413793399</v>
      </c>
      <c r="AE1">
        <v>0.39681666666666798</v>
      </c>
      <c r="AF1">
        <v>0.39609677419354999</v>
      </c>
      <c r="AG1">
        <v>0.39532812499999898</v>
      </c>
      <c r="AH1">
        <v>0.39484848484848101</v>
      </c>
      <c r="AI1">
        <v>0.39469117647058399</v>
      </c>
      <c r="AJ1">
        <v>0.39494285714285798</v>
      </c>
      <c r="AK1">
        <v>0.39513888888888898</v>
      </c>
      <c r="AL1">
        <v>0.39533783783783799</v>
      </c>
      <c r="AM1">
        <v>0.395828947368418</v>
      </c>
      <c r="AN1">
        <v>0.39664102564102599</v>
      </c>
      <c r="AO1">
        <v>0.39733749999999901</v>
      </c>
      <c r="AP1">
        <v>0.397841463414633</v>
      </c>
      <c r="AQ1">
        <v>0.39849999999999403</v>
      </c>
      <c r="AR1">
        <v>0.39906976744185402</v>
      </c>
      <c r="AS1">
        <v>0.39965909090908902</v>
      </c>
      <c r="AT1">
        <v>0.400344444444444</v>
      </c>
      <c r="AU1">
        <v>0.40088043478261198</v>
      </c>
      <c r="AV1">
        <v>0.40149999999999902</v>
      </c>
      <c r="AW1">
        <v>0.40226041666666601</v>
      </c>
      <c r="AX1">
        <v>0.40313265306121798</v>
      </c>
      <c r="AY1">
        <v>0.40395999999999899</v>
      </c>
      <c r="AZ1">
        <v>0.40494117647058703</v>
      </c>
      <c r="BA1">
        <v>0.40593269230769202</v>
      </c>
      <c r="BB1">
        <v>0.40714150943396499</v>
      </c>
      <c r="BC1">
        <v>0.40822222222221899</v>
      </c>
      <c r="BD1">
        <v>0.40920909090909002</v>
      </c>
      <c r="BE1">
        <v>0.41022321428571501</v>
      </c>
      <c r="BF1">
        <v>0.41124561403508503</v>
      </c>
      <c r="BG1">
        <v>0.41223275862069497</v>
      </c>
      <c r="BH1">
        <v>0.41313559322033999</v>
      </c>
      <c r="BI1">
        <v>0.41410833333333202</v>
      </c>
      <c r="BJ1">
        <v>0.41500819672130901</v>
      </c>
      <c r="BK1">
        <v>0.415879032258065</v>
      </c>
      <c r="BL1">
        <v>0.41663492063491497</v>
      </c>
      <c r="BM1">
        <v>0.41768749999999999</v>
      </c>
      <c r="BN1">
        <v>0.41847692307692702</v>
      </c>
      <c r="BO1">
        <v>0.41937878787878402</v>
      </c>
      <c r="BP1">
        <v>0.42022388059701299</v>
      </c>
      <c r="BQ1">
        <v>0.421198529411762</v>
      </c>
      <c r="BR1">
        <v>0.42207971014492901</v>
      </c>
      <c r="BS1">
        <v>0.42287142857142901</v>
      </c>
      <c r="BT1">
        <v>0.423704225352111</v>
      </c>
      <c r="BU1">
        <v>0.42454861111111297</v>
      </c>
      <c r="BV1">
        <v>0.42541780821918002</v>
      </c>
      <c r="BW1">
        <v>0.42610135135134802</v>
      </c>
      <c r="BX1">
        <v>0.42679999999999702</v>
      </c>
      <c r="BY1">
        <v>0.42757894736842</v>
      </c>
      <c r="BZ1">
        <v>0.42824025974025898</v>
      </c>
      <c r="CA1">
        <v>0.42903846153846098</v>
      </c>
      <c r="CB1">
        <v>0.42972784810126702</v>
      </c>
      <c r="CC1">
        <v>0.43029375000000097</v>
      </c>
      <c r="CD1">
        <v>0.430882716049384</v>
      </c>
      <c r="CE1">
        <v>0.43149390243902203</v>
      </c>
      <c r="CF1">
        <v>0.43204819277108802</v>
      </c>
      <c r="CG1">
        <v>0.432601190476192</v>
      </c>
      <c r="CH1">
        <v>0.43316470588234901</v>
      </c>
      <c r="CI1">
        <v>0.43379069767441802</v>
      </c>
      <c r="CJ1">
        <v>0.43432183908045902</v>
      </c>
      <c r="CK1">
        <v>0.43486363636363401</v>
      </c>
      <c r="CL1">
        <v>0.43547752808988999</v>
      </c>
      <c r="CM1">
        <v>0.435983333333334</v>
      </c>
      <c r="CN1">
        <v>0.43643956043955801</v>
      </c>
      <c r="CO1">
        <v>0.43695652173913102</v>
      </c>
      <c r="CP1">
        <v>0.43735483870967501</v>
      </c>
      <c r="CQ1">
        <v>0.43791489361702102</v>
      </c>
      <c r="CR1">
        <v>0.43826315789473602</v>
      </c>
      <c r="CS1">
        <v>0.438729166666666</v>
      </c>
      <c r="CT1">
        <v>0.43921134020619201</v>
      </c>
      <c r="CU1">
        <v>0.43970918367346901</v>
      </c>
      <c r="CV1">
        <v>0.44020707070706699</v>
      </c>
      <c r="CW1">
        <v>0.44062499999999499</v>
      </c>
      <c r="CX1">
        <v>0.44109900990099099</v>
      </c>
      <c r="CY1">
        <v>0.44149999999999701</v>
      </c>
      <c r="CZ1">
        <v>0.44188834951456202</v>
      </c>
      <c r="DA1">
        <v>0.44230769230769101</v>
      </c>
      <c r="DB1">
        <v>0.44267142857142699</v>
      </c>
      <c r="DC1">
        <v>0.44307075471698099</v>
      </c>
      <c r="DD1">
        <v>0.44336915887850398</v>
      </c>
      <c r="DE1">
        <v>0.44372222222222002</v>
      </c>
      <c r="DF1">
        <v>0.444036697247706</v>
      </c>
      <c r="DG1">
        <v>0.44428636363636098</v>
      </c>
      <c r="DH1">
        <v>0.44462162162162</v>
      </c>
      <c r="DI1">
        <v>0.44491964285714197</v>
      </c>
      <c r="DJ1">
        <v>0.44522566371681199</v>
      </c>
      <c r="DK1">
        <v>0.445513157894733</v>
      </c>
      <c r="DL1">
        <v>0.44582608695652298</v>
      </c>
      <c r="DM1">
        <v>0.44614224137930703</v>
      </c>
      <c r="DN1">
        <v>0.446431623931621</v>
      </c>
      <c r="DO1">
        <v>0.44676694915254</v>
      </c>
      <c r="DP1">
        <v>0.44712184873949601</v>
      </c>
      <c r="DQ1">
        <v>0.44743333333333202</v>
      </c>
      <c r="DR1">
        <v>0.44772727272727297</v>
      </c>
      <c r="DS1">
        <v>0.44797131147541103</v>
      </c>
      <c r="DT1">
        <v>0.44825609756097601</v>
      </c>
      <c r="DU1">
        <v>0.44853629032258102</v>
      </c>
      <c r="DV1">
        <v>0.44880399999999898</v>
      </c>
      <c r="DW1">
        <v>0.44909126984127101</v>
      </c>
      <c r="DX1">
        <v>0.44937401574803298</v>
      </c>
      <c r="DY1">
        <v>0.44959374999999902</v>
      </c>
      <c r="DZ1">
        <v>0.44982945736434199</v>
      </c>
      <c r="EA1">
        <v>0.45009230769230602</v>
      </c>
      <c r="EB1">
        <v>0.450267175572518</v>
      </c>
      <c r="EC1">
        <v>0.45052651515151199</v>
      </c>
      <c r="ED1">
        <v>0.45074060150376399</v>
      </c>
      <c r="EE1">
        <v>0.45098507462686499</v>
      </c>
      <c r="EF1">
        <v>0.45121481481481401</v>
      </c>
      <c r="EG1">
        <v>0.45140073529411601</v>
      </c>
      <c r="EH1">
        <v>0.45161313868613301</v>
      </c>
      <c r="EI1">
        <v>0.45182246376811902</v>
      </c>
      <c r="EJ1">
        <v>0.452082733812948</v>
      </c>
      <c r="EK1">
        <v>0.45223928571428601</v>
      </c>
      <c r="EL1">
        <v>0.45248581560283702</v>
      </c>
      <c r="EM1">
        <v>0.45275352112675998</v>
      </c>
      <c r="EN1">
        <v>0.45294055944056</v>
      </c>
      <c r="EO1">
        <v>0.45309375000000002</v>
      </c>
      <c r="EP1">
        <v>0.45331034482758398</v>
      </c>
      <c r="EQ1">
        <v>0.45350342465753601</v>
      </c>
      <c r="ER1">
        <v>0.45368027210884398</v>
      </c>
      <c r="ES1">
        <v>0.45390202702702598</v>
      </c>
      <c r="ET1">
        <v>0.45411073825503301</v>
      </c>
      <c r="EU1">
        <v>0.45430666666666603</v>
      </c>
      <c r="EV1">
        <v>0.45447682119205501</v>
      </c>
      <c r="EW1">
        <v>0.45460855263157901</v>
      </c>
      <c r="EX1">
        <v>0.45479411764705602</v>
      </c>
      <c r="EY1">
        <v>0.45494805194805199</v>
      </c>
      <c r="EZ1">
        <v>0.45513225806451602</v>
      </c>
      <c r="FA1">
        <v>0.45528525641025402</v>
      </c>
      <c r="FB1">
        <v>0.45540445859872403</v>
      </c>
      <c r="FC1">
        <v>0.45554430379746802</v>
      </c>
      <c r="FD1">
        <v>0.45569182389937202</v>
      </c>
      <c r="FE1">
        <v>0.45583750000000001</v>
      </c>
      <c r="FF1">
        <v>0.45606832298136601</v>
      </c>
      <c r="FG1">
        <v>0.45624999999999899</v>
      </c>
      <c r="FH1">
        <v>0.45636503067484702</v>
      </c>
      <c r="FI1">
        <v>0.45650304878048598</v>
      </c>
      <c r="FJ1">
        <v>0.456633333333331</v>
      </c>
      <c r="FK1">
        <v>0.45677710843374197</v>
      </c>
      <c r="FL1">
        <v>0.45682934131736602</v>
      </c>
      <c r="FM1">
        <v>0.45697321428571402</v>
      </c>
      <c r="FN1">
        <v>0.45707396449703902</v>
      </c>
      <c r="FO1">
        <v>0.45723529411764502</v>
      </c>
      <c r="FP1">
        <v>0.45737134502923699</v>
      </c>
      <c r="FQ1">
        <v>0.45755523255814101</v>
      </c>
      <c r="FR1">
        <v>0.45767919075144398</v>
      </c>
      <c r="FS1">
        <v>0.45779885057471398</v>
      </c>
      <c r="FT1">
        <v>0.45793142857142699</v>
      </c>
      <c r="FU1">
        <v>0.45809374999999902</v>
      </c>
      <c r="FV1">
        <v>0.458237288135593</v>
      </c>
      <c r="FW1">
        <v>0.45835674157303502</v>
      </c>
      <c r="FX1">
        <v>0.458491620111732</v>
      </c>
      <c r="FY1">
        <v>0.45862777777777802</v>
      </c>
      <c r="FZ1">
        <v>0.45877348066298201</v>
      </c>
      <c r="GA1">
        <v>0.45893681318681201</v>
      </c>
      <c r="GB1">
        <v>0.459062841530054</v>
      </c>
      <c r="GC1">
        <v>0.45916847826086898</v>
      </c>
      <c r="GD1">
        <v>0.45926756756756598</v>
      </c>
      <c r="GE1">
        <v>0.45938709677419298</v>
      </c>
      <c r="GF1">
        <v>0.459513368983957</v>
      </c>
      <c r="GG1">
        <v>0.459585106382979</v>
      </c>
      <c r="GH1">
        <v>0.459661375661373</v>
      </c>
      <c r="GI1">
        <v>0.45977631578947098</v>
      </c>
      <c r="GJ1">
        <v>0.45989267015706897</v>
      </c>
      <c r="GK1">
        <v>0.45999479166666601</v>
      </c>
      <c r="GL1">
        <v>0.46012694300517398</v>
      </c>
      <c r="GM1">
        <v>0.46021907216494501</v>
      </c>
      <c r="GN1">
        <v>0.46036666666666798</v>
      </c>
      <c r="GO1">
        <v>0.46047193877551101</v>
      </c>
      <c r="GP1">
        <v>0.46055837563451701</v>
      </c>
      <c r="GQ1">
        <v>0.46068686868686598</v>
      </c>
      <c r="GR1">
        <v>0.46073366834170798</v>
      </c>
      <c r="GS1">
        <v>0.46085499999999902</v>
      </c>
      <c r="GT1">
        <v>0.46094776119403003</v>
      </c>
      <c r="GU1">
        <v>0.46104207920792301</v>
      </c>
      <c r="GV1">
        <v>0.46114778325123001</v>
      </c>
      <c r="GW1">
        <v>0.461267156862744</v>
      </c>
      <c r="GX1">
        <v>0.46143902439024298</v>
      </c>
      <c r="GY1">
        <v>0.46155339805825102</v>
      </c>
      <c r="GZ1">
        <v>0.46166425120773003</v>
      </c>
      <c r="HA1">
        <v>0.461790865384615</v>
      </c>
      <c r="HB1">
        <v>0.46190430622009498</v>
      </c>
      <c r="HC1">
        <v>0.46198809523809498</v>
      </c>
      <c r="HD1">
        <v>0.46208767772511899</v>
      </c>
      <c r="HE1">
        <v>0.46213679245282802</v>
      </c>
      <c r="HF1">
        <v>0.46223474178403601</v>
      </c>
      <c r="HG1">
        <v>0.462320093457943</v>
      </c>
      <c r="HH1">
        <v>0.46238604651162701</v>
      </c>
      <c r="HI1">
        <v>0.46249768518518503</v>
      </c>
      <c r="HJ1">
        <v>0.46259447004608301</v>
      </c>
      <c r="HK1">
        <v>0.462727064220184</v>
      </c>
      <c r="HL1">
        <v>0.46280593607305998</v>
      </c>
      <c r="HM1">
        <v>0.46286590909090802</v>
      </c>
      <c r="HN1">
        <v>0.46294570135746499</v>
      </c>
      <c r="HO1">
        <v>0.463040540540539</v>
      </c>
      <c r="HP1">
        <v>0.46312331838565002</v>
      </c>
      <c r="HQ1">
        <v>0.46321651785714202</v>
      </c>
      <c r="HR1">
        <v>0.46329111111110899</v>
      </c>
      <c r="HS1">
        <v>0.46336283185840399</v>
      </c>
      <c r="HT1">
        <v>0.463497797356831</v>
      </c>
      <c r="HU1">
        <v>0.46356359649122603</v>
      </c>
      <c r="HV1">
        <v>0.46367685589519497</v>
      </c>
      <c r="HW1">
        <v>0.46379347826087097</v>
      </c>
      <c r="HX1">
        <v>0.46388311688311601</v>
      </c>
      <c r="HY1">
        <v>0.46395689655172301</v>
      </c>
      <c r="HZ1">
        <v>0.464051502145922</v>
      </c>
      <c r="IA1">
        <v>0.46413888888888699</v>
      </c>
      <c r="IB1">
        <v>0.46419361702127598</v>
      </c>
      <c r="IC1">
        <v>0.46429661016948998</v>
      </c>
      <c r="ID1">
        <v>0.46437763713080299</v>
      </c>
      <c r="IE1">
        <v>0.464468487394957</v>
      </c>
      <c r="IF1">
        <v>0.46452928870292998</v>
      </c>
      <c r="IG1">
        <v>0.464614583333333</v>
      </c>
      <c r="IH1">
        <v>0.46468672199170102</v>
      </c>
      <c r="II1">
        <v>0.46476859504132201</v>
      </c>
      <c r="IJ1">
        <v>0.46482921810699601</v>
      </c>
      <c r="IK1">
        <v>0.46489139344262498</v>
      </c>
      <c r="IL1">
        <v>0.46498163265305997</v>
      </c>
      <c r="IM1">
        <v>0.46503861788617701</v>
      </c>
      <c r="IN1">
        <v>0.46509311740890602</v>
      </c>
      <c r="IO1">
        <v>0.46516532258064303</v>
      </c>
      <c r="IP1">
        <v>0.46522489959839902</v>
      </c>
      <c r="IQ1">
        <v>0.46528599999999798</v>
      </c>
      <c r="IR1">
        <v>0.465352589641434</v>
      </c>
      <c r="IS1">
        <v>0.46538492063492198</v>
      </c>
      <c r="IT1">
        <v>0.46546442687746797</v>
      </c>
      <c r="IU1">
        <v>0.46555314960630201</v>
      </c>
      <c r="IV1">
        <v>0.46561372549019397</v>
      </c>
      <c r="IW1">
        <v>0.46565039062499902</v>
      </c>
      <c r="IX1">
        <v>0.46574319066148101</v>
      </c>
      <c r="IY1">
        <v>0.465815891472871</v>
      </c>
      <c r="IZ1">
        <v>0.46585135135134798</v>
      </c>
      <c r="JA1">
        <v>0.46596923076922803</v>
      </c>
      <c r="JB1">
        <v>0.46602298850574703</v>
      </c>
      <c r="JC1">
        <v>0.46611641221374001</v>
      </c>
      <c r="JD1">
        <v>0.46616349809885899</v>
      </c>
      <c r="JE1">
        <v>0.46623295454545099</v>
      </c>
      <c r="JF1">
        <v>0.46630943396226399</v>
      </c>
      <c r="JG1">
        <v>0.46640225563909699</v>
      </c>
      <c r="JH1">
        <v>0.466451310861424</v>
      </c>
      <c r="JI1">
        <v>0.46651119402985097</v>
      </c>
      <c r="JJ1">
        <v>0.46659293680297198</v>
      </c>
      <c r="JK1">
        <v>0.46663148148148098</v>
      </c>
      <c r="JL1">
        <v>0.46666420664206099</v>
      </c>
      <c r="JM1">
        <v>0.46671139705882297</v>
      </c>
      <c r="JN1">
        <v>0.46678205128205102</v>
      </c>
      <c r="JO1">
        <v>0.46687043795620498</v>
      </c>
      <c r="JP1">
        <v>0.46693090909090501</v>
      </c>
      <c r="JQ1">
        <v>0.46695833333333497</v>
      </c>
      <c r="JR1">
        <v>0.46700902527075699</v>
      </c>
      <c r="JS1">
        <v>0.46706834532373598</v>
      </c>
      <c r="JT1">
        <v>0.46713261648745602</v>
      </c>
      <c r="JU1">
        <v>0.467176785714284</v>
      </c>
      <c r="JV1">
        <v>0.46723665480427001</v>
      </c>
      <c r="JW1">
        <v>0.46725354609929098</v>
      </c>
      <c r="JX1">
        <v>0.46728975265017603</v>
      </c>
      <c r="JY1">
        <v>0.46735563380281803</v>
      </c>
      <c r="JZ1">
        <v>0.46742280701754202</v>
      </c>
      <c r="KA1">
        <v>0.46745804195804103</v>
      </c>
      <c r="KB1">
        <v>0.467520905923344</v>
      </c>
      <c r="KC1">
        <v>0.46753125000000001</v>
      </c>
      <c r="KD1">
        <v>0.46759861591695501</v>
      </c>
      <c r="KE1">
        <v>0.46763793103447898</v>
      </c>
      <c r="KF1">
        <v>0.46769931271477699</v>
      </c>
      <c r="KG1">
        <v>0.467756849315069</v>
      </c>
      <c r="KH1">
        <v>0.467817406143343</v>
      </c>
      <c r="KI1">
        <v>0.46786394557823402</v>
      </c>
      <c r="KJ1">
        <v>0.46789830508474201</v>
      </c>
      <c r="KK1">
        <v>0.46793412162162101</v>
      </c>
      <c r="KL1">
        <v>0.46802188552188501</v>
      </c>
      <c r="KM1">
        <v>0.46804865771812099</v>
      </c>
      <c r="KN1">
        <v>0.46808193979933099</v>
      </c>
      <c r="KO1">
        <v>0.46812833333332898</v>
      </c>
      <c r="KP1">
        <v>0.46821428571428902</v>
      </c>
      <c r="KQ1">
        <v>0.46825331125827901</v>
      </c>
      <c r="KR1">
        <v>0.46832178217821702</v>
      </c>
      <c r="KS1">
        <v>0.46839144736842098</v>
      </c>
      <c r="KT1">
        <v>0.468439344262296</v>
      </c>
      <c r="KU1">
        <v>0.46846895424836599</v>
      </c>
      <c r="KV1">
        <v>0.46851465798046299</v>
      </c>
      <c r="KW1">
        <v>0.46858928571428698</v>
      </c>
      <c r="KX1">
        <v>0.468622977346281</v>
      </c>
      <c r="KY1">
        <v>0.46867741935483498</v>
      </c>
      <c r="KZ1">
        <v>0.46872990353697802</v>
      </c>
      <c r="LA1">
        <v>0.468783653846154</v>
      </c>
      <c r="LB1">
        <v>0.46884504792332199</v>
      </c>
      <c r="LC1">
        <v>0.46886624203821597</v>
      </c>
      <c r="LD1">
        <v>0.46891428571428601</v>
      </c>
      <c r="LE1">
        <v>0.46895727848100999</v>
      </c>
      <c r="LF1">
        <v>0.46899211356466802</v>
      </c>
      <c r="LG1">
        <v>0.46901100628930797</v>
      </c>
      <c r="LH1">
        <v>0.46905799373040702</v>
      </c>
      <c r="LI1">
        <v>0.46909843749999902</v>
      </c>
      <c r="LJ1">
        <v>0.46914953271028098</v>
      </c>
      <c r="LK1">
        <v>0.46919409937888201</v>
      </c>
      <c r="LL1">
        <v>0.46925077399380699</v>
      </c>
      <c r="LM1">
        <v>0.46930401234567898</v>
      </c>
      <c r="LN1">
        <v>0.46932923076923</v>
      </c>
      <c r="LO1">
        <v>0.469363496932516</v>
      </c>
      <c r="LP1">
        <v>0.46942048929663599</v>
      </c>
      <c r="LQ1">
        <v>0.46945884146340999</v>
      </c>
      <c r="LR1">
        <v>0.46950151975683901</v>
      </c>
      <c r="LS1">
        <v>0.46954090909090501</v>
      </c>
      <c r="LT1">
        <v>0.46955438066465199</v>
      </c>
      <c r="LU1">
        <v>0.469561746987955</v>
      </c>
      <c r="LV1">
        <v>0.46958108108107999</v>
      </c>
      <c r="LW1">
        <v>0.46958982035928298</v>
      </c>
      <c r="LX1">
        <v>0.46963432835820901</v>
      </c>
      <c r="LY1">
        <v>0.46965178571428601</v>
      </c>
      <c r="LZ1">
        <v>0.469688427299706</v>
      </c>
      <c r="MA1">
        <v>0.46969674556212698</v>
      </c>
      <c r="MB1">
        <v>0.46974778761062203</v>
      </c>
      <c r="MC1">
        <v>0.469766176470584</v>
      </c>
      <c r="MD1">
        <v>0.46977565982404301</v>
      </c>
      <c r="ME1">
        <v>0.46980701754385801</v>
      </c>
      <c r="MF1">
        <v>0.469838192419825</v>
      </c>
      <c r="MG1">
        <v>0.46986482558139703</v>
      </c>
      <c r="MH1">
        <v>0.46987826086956602</v>
      </c>
      <c r="MI1">
        <v>0.46988439306358498</v>
      </c>
      <c r="MJ1">
        <v>0.46992939481267998</v>
      </c>
      <c r="MK1">
        <v>0.46996839080459701</v>
      </c>
      <c r="ML1">
        <v>0.47001719197707598</v>
      </c>
      <c r="MM1">
        <v>0.47006857142857</v>
      </c>
      <c r="MN1">
        <v>0.47008262108262</v>
      </c>
      <c r="MO1">
        <v>0.47011789772727203</v>
      </c>
      <c r="MP1">
        <v>0.47014872521246298</v>
      </c>
      <c r="MQ1">
        <v>0.470186440677965</v>
      </c>
      <c r="MR1">
        <v>0.47022112676056299</v>
      </c>
      <c r="MS1">
        <v>0.470285112359552</v>
      </c>
      <c r="MT1">
        <v>0.47031092436974797</v>
      </c>
      <c r="MU1">
        <v>0.47036312849161899</v>
      </c>
      <c r="MV1">
        <v>0.47039693593314702</v>
      </c>
      <c r="MW1">
        <v>0.47042638888888799</v>
      </c>
      <c r="MX1">
        <v>0.4704459833795</v>
      </c>
      <c r="MY1">
        <v>0.47050552486187602</v>
      </c>
      <c r="MZ1">
        <v>0.47053581267217498</v>
      </c>
      <c r="NA1">
        <v>0.47055769230769101</v>
      </c>
      <c r="NB1">
        <v>0.47059315068493102</v>
      </c>
      <c r="NC1">
        <v>0.470644808743169</v>
      </c>
      <c r="ND1">
        <v>0.47066348773841898</v>
      </c>
      <c r="NE1">
        <v>0.470691576086955</v>
      </c>
      <c r="NF1">
        <v>0.470730352303523</v>
      </c>
      <c r="NG1">
        <v>0.47076621621621501</v>
      </c>
      <c r="NH1">
        <v>0.47078436657681899</v>
      </c>
      <c r="NI1">
        <v>0.470829301075264</v>
      </c>
      <c r="NJ1">
        <v>0.470848525469168</v>
      </c>
      <c r="NK1">
        <v>0.47087834224598502</v>
      </c>
      <c r="NL1">
        <v>0.47092400000000001</v>
      </c>
      <c r="NM1">
        <v>0.47093749999999901</v>
      </c>
      <c r="NN1">
        <v>0.47097214854111003</v>
      </c>
      <c r="NO1">
        <v>0.47100396825396501</v>
      </c>
      <c r="NP1">
        <v>0.47102638522427598</v>
      </c>
      <c r="NQ1">
        <v>0.47106052631578799</v>
      </c>
      <c r="NR1">
        <v>0.47106167979003</v>
      </c>
      <c r="NS1">
        <v>0.47109424083769702</v>
      </c>
      <c r="NT1">
        <v>0.47112140992167001</v>
      </c>
      <c r="NU1">
        <v>0.47114713541666697</v>
      </c>
      <c r="NV1">
        <v>0.47116493506493401</v>
      </c>
      <c r="NW1">
        <v>0.4711865284974</v>
      </c>
      <c r="NX1">
        <v>0.47118863049095899</v>
      </c>
      <c r="NY1">
        <v>0.47120876288659602</v>
      </c>
      <c r="NZ1">
        <v>0.47122236503856002</v>
      </c>
      <c r="OA1">
        <v>0.47125897435897701</v>
      </c>
      <c r="OB1">
        <v>0.471273657289001</v>
      </c>
      <c r="OC1">
        <v>0.47128954081632901</v>
      </c>
      <c r="OD1">
        <v>0.47130916030534098</v>
      </c>
      <c r="OE1">
        <v>0.47133883248731001</v>
      </c>
      <c r="OF1">
        <v>0.47135696202531602</v>
      </c>
      <c r="OG1">
        <v>0.47137247474747201</v>
      </c>
      <c r="OH1">
        <v>0.471406801007557</v>
      </c>
      <c r="OI1">
        <v>0.47142964824120598</v>
      </c>
      <c r="OJ1">
        <v>0.471447368421053</v>
      </c>
      <c r="OK1">
        <v>0.47147375000000002</v>
      </c>
      <c r="OL1">
        <v>0.47149127182044798</v>
      </c>
      <c r="OM1">
        <v>0.47148880597014797</v>
      </c>
      <c r="ON1">
        <v>0.47153473945409302</v>
      </c>
      <c r="OO1">
        <v>0.47155940594059398</v>
      </c>
      <c r="OP1">
        <v>0.471592592592599</v>
      </c>
      <c r="OQ1">
        <v>0.47163054187191999</v>
      </c>
      <c r="OR1">
        <v>0.47165724815724802</v>
      </c>
      <c r="OS1">
        <v>0.47167892156862301</v>
      </c>
      <c r="OT1">
        <v>0.47168092909535397</v>
      </c>
      <c r="OU1">
        <v>0.47169878048780001</v>
      </c>
      <c r="OV1">
        <v>0.471720194647202</v>
      </c>
      <c r="OW1">
        <v>0.47175849514563001</v>
      </c>
      <c r="OX1">
        <v>0.47180629539951602</v>
      </c>
      <c r="OY1">
        <v>0.47181763285024297</v>
      </c>
      <c r="OZ1">
        <v>0.47184578313253001</v>
      </c>
      <c r="PA1">
        <v>0.47187139423076901</v>
      </c>
      <c r="PB1">
        <v>0.47187889688249302</v>
      </c>
      <c r="PC1">
        <v>0.47190909090909</v>
      </c>
      <c r="PD1">
        <v>0.471933174224347</v>
      </c>
      <c r="PE1">
        <v>0.471951190476191</v>
      </c>
      <c r="PF1">
        <v>0.47197030878860002</v>
      </c>
      <c r="PG1">
        <v>0.47199052132701602</v>
      </c>
      <c r="PH1">
        <v>0.47201891252955103</v>
      </c>
      <c r="PI1">
        <v>0.47201533018867697</v>
      </c>
      <c r="PJ1">
        <v>0.47202705882352403</v>
      </c>
      <c r="PK1">
        <v>0.472041079812206</v>
      </c>
      <c r="PL1">
        <v>0.47204800936768099</v>
      </c>
      <c r="PM1">
        <v>0.472071261682242</v>
      </c>
      <c r="PN1">
        <v>0.47209440559440402</v>
      </c>
      <c r="PO1">
        <v>0.47213023255813902</v>
      </c>
      <c r="PP1">
        <v>0.47215313225058297</v>
      </c>
      <c r="PQ1">
        <v>0.47218055555555399</v>
      </c>
      <c r="PR1">
        <v>0.47219399538106199</v>
      </c>
      <c r="PS1">
        <v>0.47222004608294899</v>
      </c>
      <c r="PT1">
        <v>0.47223563218391101</v>
      </c>
      <c r="PU1">
        <v>0.472258027522934</v>
      </c>
      <c r="PV1">
        <v>0.472262013729978</v>
      </c>
      <c r="PW1">
        <v>0.47226369863013701</v>
      </c>
      <c r="PX1">
        <v>0.47228815489749698</v>
      </c>
      <c r="PY1">
        <v>0.47232045454545002</v>
      </c>
      <c r="PZ1">
        <v>0.47233219954648897</v>
      </c>
      <c r="QA1">
        <v>0.47234162895927501</v>
      </c>
      <c r="QB1">
        <v>0.47236681715575601</v>
      </c>
      <c r="QC1">
        <v>0.47239189189189001</v>
      </c>
      <c r="QD1">
        <v>0.47238876404494401</v>
      </c>
      <c r="QE1">
        <v>0.47240919282511201</v>
      </c>
      <c r="QF1">
        <v>0.47242729306487702</v>
      </c>
      <c r="QG1">
        <v>0.472441964285714</v>
      </c>
      <c r="QH1">
        <v>0.47246547884187101</v>
      </c>
      <c r="QI1">
        <v>0.472486666666666</v>
      </c>
      <c r="QJ1">
        <v>0.47249889135254403</v>
      </c>
      <c r="QK1">
        <v>0.47252323008849201</v>
      </c>
      <c r="QL1">
        <v>0.47254525386313501</v>
      </c>
      <c r="QM1">
        <v>0.472553964757711</v>
      </c>
      <c r="QN1">
        <v>0.47258901098901102</v>
      </c>
      <c r="QO1">
        <v>0.47260964912280701</v>
      </c>
      <c r="QP1">
        <v>0.472638949671774</v>
      </c>
      <c r="QQ1">
        <v>0.47265720524017502</v>
      </c>
      <c r="QR1">
        <v>0.47266666666666401</v>
      </c>
      <c r="QS1">
        <v>0.47270652173913102</v>
      </c>
      <c r="QT1">
        <v>0.472726681127983</v>
      </c>
      <c r="QU1">
        <v>0.47274675324675303</v>
      </c>
      <c r="QV1">
        <v>0.47276349892008501</v>
      </c>
      <c r="QW1">
        <v>0.472804956896551</v>
      </c>
      <c r="QX1">
        <v>0.47282150537633899</v>
      </c>
      <c r="QY1">
        <v>0.47283798283261702</v>
      </c>
      <c r="QZ1">
        <v>0.47286723768736499</v>
      </c>
      <c r="RA1">
        <v>0.47288568376068302</v>
      </c>
      <c r="RB1">
        <v>0.47290618336887102</v>
      </c>
      <c r="RC1">
        <v>0.472918085106383</v>
      </c>
      <c r="RD1">
        <v>0.472943736730358</v>
      </c>
      <c r="RE1">
        <v>0.472971398305083</v>
      </c>
      <c r="RF1">
        <v>0.472990486257928</v>
      </c>
      <c r="RG1">
        <v>0.473018987341773</v>
      </c>
      <c r="RH1">
        <v>0.47303473684210401</v>
      </c>
      <c r="RI1">
        <v>0.47306407563025199</v>
      </c>
      <c r="RJ1">
        <v>0.47309853249475903</v>
      </c>
      <c r="RK1">
        <v>0.47312761506276002</v>
      </c>
      <c r="RL1">
        <v>0.47315344467640902</v>
      </c>
      <c r="RM1">
        <v>0.47316979166666601</v>
      </c>
      <c r="RN1">
        <v>0.47319438669438602</v>
      </c>
      <c r="RO1">
        <v>0.47320124481327802</v>
      </c>
      <c r="RP1">
        <v>0.47322153209109702</v>
      </c>
      <c r="RQ1">
        <v>0.47324793388429698</v>
      </c>
      <c r="RR1">
        <v>0.47326082474226899</v>
      </c>
      <c r="RS1">
        <v>0.47327777777777802</v>
      </c>
      <c r="RT1">
        <v>0.473286447638603</v>
      </c>
      <c r="RU1">
        <v>0.47329815573770301</v>
      </c>
      <c r="RV1">
        <v>0.47330674846625698</v>
      </c>
      <c r="RW1">
        <v>0.473321428571428</v>
      </c>
      <c r="RX1">
        <v>0.47333503054989801</v>
      </c>
      <c r="RY1">
        <v>0.47334451219511597</v>
      </c>
      <c r="RZ1">
        <v>0.47336409736308299</v>
      </c>
      <c r="SA1">
        <v>0.47337854251012101</v>
      </c>
      <c r="SB1">
        <v>0.47339696969696898</v>
      </c>
      <c r="SC1">
        <v>0.47340423387096803</v>
      </c>
      <c r="SD1">
        <v>0.47342957746478898</v>
      </c>
      <c r="SE1">
        <v>0.47344879518072203</v>
      </c>
      <c r="SF1">
        <v>0.47346192384769298</v>
      </c>
      <c r="SG1">
        <v>0.47346699999999797</v>
      </c>
    </row>
    <row r="2" spans="1:501">
      <c r="A2" t="s">
        <v>6</v>
      </c>
      <c r="B2">
        <v>0.18</v>
      </c>
      <c r="C2">
        <v>0.212749999999999</v>
      </c>
      <c r="D2">
        <v>0.244999999999999</v>
      </c>
      <c r="E2">
        <v>0.27049999999999902</v>
      </c>
      <c r="F2">
        <v>0.29379999999999901</v>
      </c>
      <c r="G2">
        <v>0.31441666666666601</v>
      </c>
      <c r="H2">
        <v>0.33442857142857102</v>
      </c>
      <c r="I2">
        <v>0.3510625</v>
      </c>
      <c r="J2">
        <v>0.36333333333333001</v>
      </c>
      <c r="K2">
        <v>0.373500000000002</v>
      </c>
      <c r="L2">
        <v>0.38018181818181601</v>
      </c>
      <c r="M2">
        <v>0.38383333333333303</v>
      </c>
      <c r="N2">
        <v>0.38507692307692398</v>
      </c>
      <c r="O2">
        <v>0.38507142857142701</v>
      </c>
      <c r="P2">
        <v>0.38363333333333399</v>
      </c>
      <c r="Q2">
        <v>0.38100000000000001</v>
      </c>
      <c r="R2">
        <v>0.37905882352941001</v>
      </c>
      <c r="S2">
        <v>0.376694444444442</v>
      </c>
      <c r="T2">
        <v>0.37402631578947099</v>
      </c>
      <c r="U2">
        <v>0.37122499999999897</v>
      </c>
      <c r="V2">
        <v>0.36852380952380798</v>
      </c>
      <c r="W2">
        <v>0.36595454545454398</v>
      </c>
      <c r="X2">
        <v>0.36345652173913001</v>
      </c>
      <c r="Y2">
        <v>0.36181249999999898</v>
      </c>
      <c r="Z2">
        <v>0.360400000000001</v>
      </c>
      <c r="AA2">
        <v>0.359115384615386</v>
      </c>
      <c r="AB2">
        <v>0.35783333333333101</v>
      </c>
      <c r="AC2">
        <v>0.35655357142857202</v>
      </c>
      <c r="AD2">
        <v>0.35515517241379402</v>
      </c>
      <c r="AE2">
        <v>0.353866666666666</v>
      </c>
      <c r="AF2">
        <v>0.35308064516129201</v>
      </c>
      <c r="AG2">
        <v>0.35214062499999899</v>
      </c>
      <c r="AH2">
        <v>0.35121212121211798</v>
      </c>
      <c r="AI2">
        <v>0.35061764705882198</v>
      </c>
      <c r="AJ2">
        <v>0.34992857142857098</v>
      </c>
      <c r="AK2">
        <v>0.34930555555555498</v>
      </c>
      <c r="AL2">
        <v>0.348783783783783</v>
      </c>
      <c r="AM2">
        <v>0.34814473684210201</v>
      </c>
      <c r="AN2">
        <v>0.34760256410256402</v>
      </c>
      <c r="AO2">
        <v>0.34711249999999999</v>
      </c>
      <c r="AP2">
        <v>0.34704878048780502</v>
      </c>
      <c r="AQ2">
        <v>0.34660714285713901</v>
      </c>
      <c r="AR2">
        <v>0.34673255813953102</v>
      </c>
      <c r="AS2">
        <v>0.34685227272727198</v>
      </c>
      <c r="AT2">
        <v>0.34672222222222299</v>
      </c>
      <c r="AU2">
        <v>0.34679347826087198</v>
      </c>
      <c r="AV2">
        <v>0.346819148936171</v>
      </c>
      <c r="AW2">
        <v>0.34701041666666599</v>
      </c>
      <c r="AX2">
        <v>0.34715306122448503</v>
      </c>
      <c r="AY2">
        <v>0.34741999999999901</v>
      </c>
      <c r="AZ2">
        <v>0.34768627450980299</v>
      </c>
      <c r="BA2">
        <v>0.34786538461538402</v>
      </c>
      <c r="BB2">
        <v>0.34809433962264202</v>
      </c>
      <c r="BC2">
        <v>0.348444444444441</v>
      </c>
      <c r="BD2">
        <v>0.34908181818181799</v>
      </c>
      <c r="BE2">
        <v>0.34933035714285698</v>
      </c>
      <c r="BF2">
        <v>0.34995614035087402</v>
      </c>
      <c r="BG2">
        <v>0.35062068965517701</v>
      </c>
      <c r="BH2">
        <v>0.35117796610169399</v>
      </c>
      <c r="BI2">
        <v>0.35157500000000003</v>
      </c>
      <c r="BJ2">
        <v>0.35209016393442499</v>
      </c>
      <c r="BK2">
        <v>0.35246774193548602</v>
      </c>
      <c r="BL2">
        <v>0.35295238095237602</v>
      </c>
      <c r="BM2">
        <v>0.35326562499999897</v>
      </c>
      <c r="BN2">
        <v>0.35368461538461998</v>
      </c>
      <c r="BO2">
        <v>0.35397727272726998</v>
      </c>
      <c r="BP2">
        <v>0.354440298507463</v>
      </c>
      <c r="BQ2">
        <v>0.354757352941175</v>
      </c>
      <c r="BR2">
        <v>0.35512318840579898</v>
      </c>
      <c r="BS2">
        <v>0.35542857142856998</v>
      </c>
      <c r="BT2">
        <v>0.35590140845070301</v>
      </c>
      <c r="BU2">
        <v>0.35638888888888798</v>
      </c>
      <c r="BV2">
        <v>0.35655479452055</v>
      </c>
      <c r="BW2">
        <v>0.35708783783783798</v>
      </c>
      <c r="BX2">
        <v>0.357493333333333</v>
      </c>
      <c r="BY2">
        <v>0.35799342105262999</v>
      </c>
      <c r="BZ2">
        <v>0.35832467532467599</v>
      </c>
      <c r="CA2">
        <v>0.35880128205128198</v>
      </c>
      <c r="CB2">
        <v>0.35924683544303698</v>
      </c>
      <c r="CC2">
        <v>0.35955624999999902</v>
      </c>
      <c r="CD2">
        <v>0.35982716049382801</v>
      </c>
      <c r="CE2">
        <v>0.36004878048780298</v>
      </c>
      <c r="CF2">
        <v>0.36063253012048302</v>
      </c>
      <c r="CG2">
        <v>0.36093452380952301</v>
      </c>
      <c r="CH2">
        <v>0.36124705882352898</v>
      </c>
      <c r="CI2">
        <v>0.36164534883720201</v>
      </c>
      <c r="CJ2">
        <v>0.36213218390804502</v>
      </c>
      <c r="CK2">
        <v>0.36262499999999898</v>
      </c>
      <c r="CL2">
        <v>0.36280898876404799</v>
      </c>
      <c r="CM2">
        <v>0.36325000000000002</v>
      </c>
      <c r="CN2">
        <v>0.36371428571428599</v>
      </c>
      <c r="CO2">
        <v>0.36393478260869599</v>
      </c>
      <c r="CP2">
        <v>0.36429032258064498</v>
      </c>
      <c r="CQ2">
        <v>0.36459042553191501</v>
      </c>
      <c r="CR2">
        <v>0.365005263157893</v>
      </c>
      <c r="CS2">
        <v>0.36541145833333299</v>
      </c>
      <c r="CT2">
        <v>0.365726804123712</v>
      </c>
      <c r="CU2">
        <v>0.36607653061223799</v>
      </c>
      <c r="CV2">
        <v>0.366181818181815</v>
      </c>
      <c r="CW2">
        <v>0.36631999999999798</v>
      </c>
      <c r="CX2">
        <v>0.36646039603960301</v>
      </c>
      <c r="CY2">
        <v>0.36658823529411599</v>
      </c>
      <c r="CZ2">
        <v>0.36688834951456401</v>
      </c>
      <c r="DA2">
        <v>0.36720192307692101</v>
      </c>
      <c r="DB2">
        <v>0.36749523809523799</v>
      </c>
      <c r="DC2">
        <v>0.36774056603773497</v>
      </c>
      <c r="DD2">
        <v>0.36795327102803699</v>
      </c>
      <c r="DE2">
        <v>0.368148148148148</v>
      </c>
      <c r="DF2">
        <v>0.36838990825688001</v>
      </c>
      <c r="DG2">
        <v>0.36856363636363498</v>
      </c>
      <c r="DH2">
        <v>0.36873873873873803</v>
      </c>
      <c r="DI2">
        <v>0.36899107142857102</v>
      </c>
      <c r="DJ2">
        <v>0.36921681415929902</v>
      </c>
      <c r="DK2">
        <v>0.36946929824560998</v>
      </c>
      <c r="DL2">
        <v>0.369778260869567</v>
      </c>
      <c r="DM2">
        <v>0.37004741379310302</v>
      </c>
      <c r="DN2">
        <v>0.37030341880341899</v>
      </c>
      <c r="DO2">
        <v>0.370521186440678</v>
      </c>
      <c r="DP2">
        <v>0.37072268907563</v>
      </c>
      <c r="DQ2">
        <v>0.37082916666666499</v>
      </c>
      <c r="DR2">
        <v>0.37100413223140499</v>
      </c>
      <c r="DS2">
        <v>0.37117213114754</v>
      </c>
      <c r="DT2">
        <v>0.37137398373983599</v>
      </c>
      <c r="DU2">
        <v>0.37155645161290202</v>
      </c>
      <c r="DV2">
        <v>0.371835999999999</v>
      </c>
      <c r="DW2">
        <v>0.37205158730158</v>
      </c>
      <c r="DX2">
        <v>0.37221653543306399</v>
      </c>
      <c r="DY2">
        <v>0.37241796874999999</v>
      </c>
      <c r="DZ2">
        <v>0.37269379844960498</v>
      </c>
      <c r="EA2">
        <v>0.37278076923077602</v>
      </c>
      <c r="EB2">
        <v>0.37292748091603201</v>
      </c>
      <c r="EC2">
        <v>0.37324242424242199</v>
      </c>
      <c r="ED2">
        <v>0.37343984962406401</v>
      </c>
      <c r="EE2">
        <v>0.37358955223880602</v>
      </c>
      <c r="EF2">
        <v>0.37374444444444399</v>
      </c>
      <c r="EG2">
        <v>0.373852941176468</v>
      </c>
      <c r="EH2">
        <v>0.37395985401459902</v>
      </c>
      <c r="EI2">
        <v>0.37415579710145103</v>
      </c>
      <c r="EJ2">
        <v>0.37433812949640299</v>
      </c>
      <c r="EK2">
        <v>0.37444999999999901</v>
      </c>
      <c r="EL2">
        <v>0.37457801418439901</v>
      </c>
      <c r="EM2">
        <v>0.374781690140844</v>
      </c>
      <c r="EN2">
        <v>0.374916083916083</v>
      </c>
      <c r="EO2">
        <v>0.37508680555555501</v>
      </c>
      <c r="EP2">
        <v>0.37520344827586899</v>
      </c>
      <c r="EQ2">
        <v>0.37527397260274198</v>
      </c>
      <c r="ER2">
        <v>0.37546938775509497</v>
      </c>
      <c r="ES2">
        <v>0.37559459459459399</v>
      </c>
      <c r="ET2">
        <v>0.37583221476510098</v>
      </c>
      <c r="EU2">
        <v>0.37591333333333099</v>
      </c>
      <c r="EV2">
        <v>0.37600331125828002</v>
      </c>
      <c r="EW2">
        <v>0.376098684210525</v>
      </c>
      <c r="EX2">
        <v>0.37618954248365899</v>
      </c>
      <c r="EY2">
        <v>0.37627272727272698</v>
      </c>
      <c r="EZ2">
        <v>0.37637419354838603</v>
      </c>
      <c r="FA2">
        <v>0.37654807692307601</v>
      </c>
      <c r="FB2">
        <v>0.37673566878980802</v>
      </c>
      <c r="FC2">
        <v>0.37683860759493598</v>
      </c>
      <c r="FD2">
        <v>0.37683647798742298</v>
      </c>
      <c r="FE2">
        <v>0.376999999999999</v>
      </c>
      <c r="FF2">
        <v>0.377068322981367</v>
      </c>
      <c r="FG2">
        <v>0.37720370370370199</v>
      </c>
      <c r="FH2">
        <v>0.377315950920244</v>
      </c>
      <c r="FI2">
        <v>0.37748475609755899</v>
      </c>
      <c r="FJ2">
        <v>0.377606060606058</v>
      </c>
      <c r="FK2">
        <v>0.377740963855422</v>
      </c>
      <c r="FL2">
        <v>0.37790119760479002</v>
      </c>
      <c r="FM2">
        <v>0.377970238095239</v>
      </c>
      <c r="FN2">
        <v>0.37808284023668498</v>
      </c>
      <c r="FO2">
        <v>0.378176470588234</v>
      </c>
      <c r="FP2">
        <v>0.37826315789473502</v>
      </c>
      <c r="FQ2">
        <v>0.37832267441860501</v>
      </c>
      <c r="FR2">
        <v>0.37847398843930502</v>
      </c>
      <c r="FS2">
        <v>0.37857471264367898</v>
      </c>
      <c r="FT2">
        <v>0.378654285714286</v>
      </c>
      <c r="FU2">
        <v>0.378823863636364</v>
      </c>
      <c r="FV2">
        <v>0.378929378531073</v>
      </c>
      <c r="FW2">
        <v>0.37899719101123902</v>
      </c>
      <c r="FX2">
        <v>0.37909497206703802</v>
      </c>
      <c r="FY2">
        <v>0.379219444444444</v>
      </c>
      <c r="FZ2">
        <v>0.37930110497237501</v>
      </c>
      <c r="GA2">
        <v>0.37932692307692301</v>
      </c>
      <c r="GB2">
        <v>0.37939071038251299</v>
      </c>
      <c r="GC2">
        <v>0.379423913043479</v>
      </c>
      <c r="GD2">
        <v>0.37941891891891899</v>
      </c>
      <c r="GE2">
        <v>0.37946505376343898</v>
      </c>
      <c r="GF2">
        <v>0.37953743315507799</v>
      </c>
      <c r="GG2">
        <v>0.37957446808510598</v>
      </c>
      <c r="GH2">
        <v>0.37955820105819899</v>
      </c>
      <c r="GI2">
        <v>0.379605263157894</v>
      </c>
      <c r="GJ2">
        <v>0.37960209424083602</v>
      </c>
      <c r="GK2">
        <v>0.37967447916666602</v>
      </c>
      <c r="GL2">
        <v>0.379727979274608</v>
      </c>
      <c r="GM2">
        <v>0.37978865979381499</v>
      </c>
      <c r="GN2">
        <v>0.37982564102564298</v>
      </c>
      <c r="GO2">
        <v>0.37983928571428599</v>
      </c>
      <c r="GP2">
        <v>0.37985025380710602</v>
      </c>
      <c r="GQ2">
        <v>0.37982323232322901</v>
      </c>
      <c r="GR2">
        <v>0.37986683417085398</v>
      </c>
      <c r="GS2">
        <v>0.379879999999997</v>
      </c>
      <c r="GT2">
        <v>0.37991542288557101</v>
      </c>
      <c r="GU2">
        <v>0.37998762376237599</v>
      </c>
      <c r="GV2">
        <v>0.38006157635467802</v>
      </c>
      <c r="GW2">
        <v>0.380129901960783</v>
      </c>
      <c r="GX2">
        <v>0.38017317073170598</v>
      </c>
      <c r="GY2">
        <v>0.380230582524275</v>
      </c>
      <c r="GZ2">
        <v>0.38030917874396097</v>
      </c>
      <c r="HA2">
        <v>0.38035096153846198</v>
      </c>
      <c r="HB2">
        <v>0.38030382775119298</v>
      </c>
      <c r="HC2">
        <v>0.380285714285715</v>
      </c>
      <c r="HD2">
        <v>0.380331753554497</v>
      </c>
      <c r="HE2">
        <v>0.38037028301886699</v>
      </c>
      <c r="HF2">
        <v>0.38049061032863801</v>
      </c>
      <c r="HG2">
        <v>0.380619158878505</v>
      </c>
      <c r="HH2">
        <v>0.38062790697674398</v>
      </c>
      <c r="HI2">
        <v>0.38068750000000001</v>
      </c>
      <c r="HJ2">
        <v>0.38070967741935802</v>
      </c>
      <c r="HK2">
        <v>0.38079128440366899</v>
      </c>
      <c r="HL2">
        <v>0.38082191780822</v>
      </c>
      <c r="HM2">
        <v>0.38088636363636202</v>
      </c>
      <c r="HN2">
        <v>0.38096606334841598</v>
      </c>
      <c r="HO2">
        <v>0.38101351351351198</v>
      </c>
      <c r="HP2">
        <v>0.38102017937219601</v>
      </c>
      <c r="HQ2">
        <v>0.38103794642857097</v>
      </c>
      <c r="HR2">
        <v>0.38110666666666498</v>
      </c>
      <c r="HS2">
        <v>0.38114823008850302</v>
      </c>
      <c r="HT2">
        <v>0.38117180616740098</v>
      </c>
      <c r="HU2">
        <v>0.38119298245613897</v>
      </c>
      <c r="HV2">
        <v>0.38127074235807701</v>
      </c>
      <c r="HW2">
        <v>0.38133478260869802</v>
      </c>
      <c r="HX2">
        <v>0.38136363636363602</v>
      </c>
      <c r="HY2">
        <v>0.38142456896551702</v>
      </c>
      <c r="HZ2">
        <v>0.38146995708154402</v>
      </c>
      <c r="IA2">
        <v>0.38150641025640902</v>
      </c>
      <c r="IB2">
        <v>0.38155106382978698</v>
      </c>
      <c r="IC2">
        <v>0.38161440677966102</v>
      </c>
      <c r="ID2">
        <v>0.38165611814345901</v>
      </c>
      <c r="IE2">
        <v>0.38167016806722698</v>
      </c>
      <c r="IF2">
        <v>0.38168619246862001</v>
      </c>
      <c r="IG2">
        <v>0.38169791666666603</v>
      </c>
      <c r="IH2">
        <v>0.38173236514522702</v>
      </c>
      <c r="II2">
        <v>0.381756198347108</v>
      </c>
      <c r="IJ2">
        <v>0.38179012345678998</v>
      </c>
      <c r="IK2">
        <v>0.381860655737704</v>
      </c>
      <c r="IL2">
        <v>0.381867346938776</v>
      </c>
      <c r="IM2">
        <v>0.38192886178861601</v>
      </c>
      <c r="IN2">
        <v>0.38189068825910999</v>
      </c>
      <c r="IO2">
        <v>0.381963709677418</v>
      </c>
      <c r="IP2">
        <v>0.38200803212851397</v>
      </c>
      <c r="IQ2">
        <v>0.38201199999999902</v>
      </c>
      <c r="IR2">
        <v>0.382059760956173</v>
      </c>
      <c r="IS2">
        <v>0.382113095238095</v>
      </c>
      <c r="IT2">
        <v>0.38213241106719198</v>
      </c>
      <c r="IU2">
        <v>0.38210629921258998</v>
      </c>
      <c r="IV2">
        <v>0.38210980392156801</v>
      </c>
      <c r="IW2">
        <v>0.38211132812499998</v>
      </c>
      <c r="IX2">
        <v>0.38209143968871701</v>
      </c>
      <c r="IY2">
        <v>0.38213178294572803</v>
      </c>
      <c r="IZ2">
        <v>0.38219498069497798</v>
      </c>
      <c r="JA2">
        <v>0.38223461538461501</v>
      </c>
      <c r="JB2">
        <v>0.38225670498084402</v>
      </c>
      <c r="JC2">
        <v>0.38228244274809098</v>
      </c>
      <c r="JD2">
        <v>0.38227566539923902</v>
      </c>
      <c r="JE2">
        <v>0.38232954545454401</v>
      </c>
      <c r="JF2">
        <v>0.38235849056603799</v>
      </c>
      <c r="JG2">
        <v>0.382407894736842</v>
      </c>
      <c r="JH2">
        <v>0.382518726591763</v>
      </c>
      <c r="JI2">
        <v>0.382541044776118</v>
      </c>
      <c r="JJ2">
        <v>0.38259479553903297</v>
      </c>
      <c r="JK2">
        <v>0.38259814814814702</v>
      </c>
      <c r="JL2">
        <v>0.38264575645756399</v>
      </c>
      <c r="JM2">
        <v>0.38268750000000001</v>
      </c>
      <c r="JN2">
        <v>0.38272344322344298</v>
      </c>
      <c r="JO2">
        <v>0.382748175182482</v>
      </c>
      <c r="JP2">
        <v>0.38274181818181602</v>
      </c>
      <c r="JQ2">
        <v>0.38278260869565101</v>
      </c>
      <c r="JR2">
        <v>0.38277617328519697</v>
      </c>
      <c r="JS2">
        <v>0.38277517985611398</v>
      </c>
      <c r="JT2">
        <v>0.38276702508960497</v>
      </c>
      <c r="JU2">
        <v>0.38277857142857102</v>
      </c>
      <c r="JV2">
        <v>0.38285053380783002</v>
      </c>
      <c r="JW2">
        <v>0.382879432624115</v>
      </c>
      <c r="JX2">
        <v>0.38289399293285997</v>
      </c>
      <c r="JY2">
        <v>0.38287500000000002</v>
      </c>
      <c r="JZ2">
        <v>0.38287543859649098</v>
      </c>
      <c r="KA2">
        <v>0.38285839160839003</v>
      </c>
      <c r="KB2">
        <v>0.38288327526132399</v>
      </c>
      <c r="KC2">
        <v>0.38295659722222197</v>
      </c>
      <c r="KD2">
        <v>0.38298442906574398</v>
      </c>
      <c r="KE2">
        <v>0.38300689655173098</v>
      </c>
      <c r="KF2">
        <v>0.383024054982819</v>
      </c>
      <c r="KG2">
        <v>0.38304794520547802</v>
      </c>
      <c r="KH2">
        <v>0.38306996587030601</v>
      </c>
      <c r="KI2">
        <v>0.38314795918366501</v>
      </c>
      <c r="KJ2">
        <v>0.38315084745762801</v>
      </c>
      <c r="KK2">
        <v>0.383163851351351</v>
      </c>
      <c r="KL2">
        <v>0.38321717171716801</v>
      </c>
      <c r="KM2">
        <v>0.38324664429530197</v>
      </c>
      <c r="KN2">
        <v>0.383287625418059</v>
      </c>
      <c r="KO2">
        <v>0.38330666666666602</v>
      </c>
      <c r="KP2">
        <v>0.38330564784052301</v>
      </c>
      <c r="KQ2">
        <v>0.38329304635761802</v>
      </c>
      <c r="KR2">
        <v>0.38329537953795401</v>
      </c>
      <c r="KS2">
        <v>0.383317434210525</v>
      </c>
      <c r="KT2">
        <v>0.38332131147540899</v>
      </c>
      <c r="KU2">
        <v>0.38331372549019599</v>
      </c>
      <c r="KV2">
        <v>0.38335016286645301</v>
      </c>
      <c r="KW2">
        <v>0.38337662337662398</v>
      </c>
      <c r="KX2">
        <v>0.38337378640776698</v>
      </c>
      <c r="KY2">
        <v>0.38339677419354801</v>
      </c>
      <c r="KZ2">
        <v>0.38342282958199297</v>
      </c>
      <c r="LA2">
        <v>0.38346474358974297</v>
      </c>
      <c r="LB2">
        <v>0.38347763578274702</v>
      </c>
      <c r="LC2">
        <v>0.38353980891719602</v>
      </c>
      <c r="LD2">
        <v>0.38357936507936502</v>
      </c>
      <c r="LE2">
        <v>0.38363449367088598</v>
      </c>
      <c r="LF2">
        <v>0.38368611987381601</v>
      </c>
      <c r="LG2">
        <v>0.38370754716981098</v>
      </c>
      <c r="LH2">
        <v>0.38373354231974899</v>
      </c>
      <c r="LI2">
        <v>0.38372031249999899</v>
      </c>
      <c r="LJ2">
        <v>0.38372897196261802</v>
      </c>
      <c r="LK2">
        <v>0.38374223602484397</v>
      </c>
      <c r="LL2">
        <v>0.38377863777089799</v>
      </c>
      <c r="LM2">
        <v>0.38377932098765399</v>
      </c>
      <c r="LN2">
        <v>0.38380153846153803</v>
      </c>
      <c r="LO2">
        <v>0.38385429447852698</v>
      </c>
      <c r="LP2">
        <v>0.383831804281345</v>
      </c>
      <c r="LQ2">
        <v>0.38388109756097499</v>
      </c>
      <c r="LR2">
        <v>0.383952887537993</v>
      </c>
      <c r="LS2">
        <v>0.38398787878787799</v>
      </c>
      <c r="LT2">
        <v>0.384033232628395</v>
      </c>
      <c r="LU2">
        <v>0.38405120481927701</v>
      </c>
      <c r="LV2">
        <v>0.38404654654654502</v>
      </c>
      <c r="LW2">
        <v>0.38407934131736399</v>
      </c>
      <c r="LX2">
        <v>0.38408805970149101</v>
      </c>
      <c r="LY2">
        <v>0.38412648809523597</v>
      </c>
      <c r="LZ2">
        <v>0.38413056379821098</v>
      </c>
      <c r="MA2">
        <v>0.384198224852069</v>
      </c>
      <c r="MB2">
        <v>0.3841592920354</v>
      </c>
      <c r="MC2">
        <v>0.38413235294117598</v>
      </c>
      <c r="MD2">
        <v>0.38416275659823901</v>
      </c>
      <c r="ME2">
        <v>0.38418567251461699</v>
      </c>
      <c r="MF2">
        <v>0.38423177842565598</v>
      </c>
      <c r="MG2">
        <v>0.38423401162790699</v>
      </c>
      <c r="MH2">
        <v>0.38426376811594398</v>
      </c>
      <c r="MI2">
        <v>0.38430635838150201</v>
      </c>
      <c r="MJ2">
        <v>0.38434149855907601</v>
      </c>
      <c r="MK2">
        <v>0.38437500000000002</v>
      </c>
      <c r="ML2">
        <v>0.38437965616045799</v>
      </c>
      <c r="MM2">
        <v>0.38439999999999902</v>
      </c>
      <c r="MN2">
        <v>0.384415954415954</v>
      </c>
      <c r="MO2">
        <v>0.38441335227272599</v>
      </c>
      <c r="MP2">
        <v>0.384432011331441</v>
      </c>
      <c r="MQ2">
        <v>0.38447457627118498</v>
      </c>
      <c r="MR2">
        <v>0.38443521126760599</v>
      </c>
      <c r="MS2">
        <v>0.38440589887640397</v>
      </c>
      <c r="MT2">
        <v>0.38442717086834699</v>
      </c>
      <c r="MU2">
        <v>0.38444273743016699</v>
      </c>
      <c r="MV2">
        <v>0.38448050139275702</v>
      </c>
      <c r="MW2">
        <v>0.38447777777777697</v>
      </c>
      <c r="MX2">
        <v>0.38449168975069298</v>
      </c>
      <c r="MY2">
        <v>0.38451381215469599</v>
      </c>
      <c r="MZ2">
        <v>0.38451101928374598</v>
      </c>
      <c r="NA2">
        <v>0.38448489010988901</v>
      </c>
      <c r="NB2">
        <v>0.38446849315068499</v>
      </c>
      <c r="NC2">
        <v>0.38446038251366199</v>
      </c>
      <c r="ND2">
        <v>0.38446730245231497</v>
      </c>
      <c r="NE2">
        <v>0.38442798913043402</v>
      </c>
      <c r="NF2">
        <v>0.38441463414634203</v>
      </c>
      <c r="NG2">
        <v>0.38439594594594401</v>
      </c>
      <c r="NH2">
        <v>0.38440296495956799</v>
      </c>
      <c r="NI2">
        <v>0.38435080645161201</v>
      </c>
      <c r="NJ2">
        <v>0.384337801608578</v>
      </c>
      <c r="NK2">
        <v>0.38434625668449102</v>
      </c>
      <c r="NL2">
        <v>0.38439999999999902</v>
      </c>
      <c r="NM2">
        <v>0.38438696808510497</v>
      </c>
      <c r="NN2">
        <v>0.38435941644563099</v>
      </c>
      <c r="NO2">
        <v>0.38436243386243102</v>
      </c>
      <c r="NP2">
        <v>0.384336411609497</v>
      </c>
      <c r="NQ2">
        <v>0.38435526315789498</v>
      </c>
      <c r="NR2">
        <v>0.384375328083981</v>
      </c>
      <c r="NS2">
        <v>0.38439267015706702</v>
      </c>
      <c r="NT2">
        <v>0.38439686684073099</v>
      </c>
      <c r="NU2">
        <v>0.38437369791666698</v>
      </c>
      <c r="NV2">
        <v>0.38439610389610301</v>
      </c>
      <c r="NW2">
        <v>0.38442875647667901</v>
      </c>
      <c r="NX2">
        <v>0.38445478036174902</v>
      </c>
      <c r="NY2">
        <v>0.38447680412370999</v>
      </c>
      <c r="NZ2">
        <v>0.38451285347043601</v>
      </c>
      <c r="OA2">
        <v>0.38451153846154001</v>
      </c>
      <c r="OB2">
        <v>0.38453836317135398</v>
      </c>
      <c r="OC2">
        <v>0.384543367346939</v>
      </c>
      <c r="OD2">
        <v>0.38455979643765897</v>
      </c>
      <c r="OE2">
        <v>0.38457233502537902</v>
      </c>
      <c r="OF2">
        <v>0.38460632911392401</v>
      </c>
      <c r="OG2">
        <v>0.38465277777777801</v>
      </c>
      <c r="OH2">
        <v>0.38464609571788599</v>
      </c>
      <c r="OI2">
        <v>0.384685929648241</v>
      </c>
      <c r="OJ2">
        <v>0.38466791979949799</v>
      </c>
      <c r="OK2">
        <v>0.38466125000000001</v>
      </c>
      <c r="OL2">
        <v>0.38469077306733201</v>
      </c>
      <c r="OM2">
        <v>0.384711442786069</v>
      </c>
      <c r="ON2">
        <v>0.38469727047146501</v>
      </c>
      <c r="OO2">
        <v>0.38471905940593998</v>
      </c>
      <c r="OP2">
        <v>0.38473333333333398</v>
      </c>
      <c r="OQ2">
        <v>0.38472783251231502</v>
      </c>
      <c r="OR2">
        <v>0.38473341523341598</v>
      </c>
      <c r="OS2">
        <v>0.38474754901960601</v>
      </c>
      <c r="OT2">
        <v>0.38475794621026899</v>
      </c>
      <c r="OU2">
        <v>0.38476951219512001</v>
      </c>
      <c r="OV2">
        <v>0.38475425790754098</v>
      </c>
      <c r="OW2">
        <v>0.38478519417475698</v>
      </c>
      <c r="OX2">
        <v>0.38476392251816</v>
      </c>
      <c r="OY2">
        <v>0.38472705314009698</v>
      </c>
      <c r="OZ2">
        <v>0.38471927710843301</v>
      </c>
      <c r="PA2">
        <v>0.384731971153845</v>
      </c>
      <c r="PB2">
        <v>0.38473980815347703</v>
      </c>
      <c r="PC2">
        <v>0.38472248803827502</v>
      </c>
      <c r="PD2">
        <v>0.38471599045346</v>
      </c>
      <c r="PE2">
        <v>0.38470476190476199</v>
      </c>
      <c r="PF2">
        <v>0.38468764845605602</v>
      </c>
      <c r="PG2">
        <v>0.38468483412322202</v>
      </c>
      <c r="PH2">
        <v>0.38466548463357098</v>
      </c>
      <c r="PI2">
        <v>0.38467806603773602</v>
      </c>
      <c r="PJ2">
        <v>0.38464941176470502</v>
      </c>
      <c r="PK2">
        <v>0.38463262910798102</v>
      </c>
      <c r="PL2">
        <v>0.38461592505854802</v>
      </c>
      <c r="PM2">
        <v>0.384612149532709</v>
      </c>
      <c r="PN2">
        <v>0.38460489510489398</v>
      </c>
      <c r="PO2">
        <v>0.38459418604651102</v>
      </c>
      <c r="PP2">
        <v>0.38460440835266702</v>
      </c>
      <c r="PQ2">
        <v>0.38461574074074001</v>
      </c>
      <c r="PR2">
        <v>0.38463048498845198</v>
      </c>
      <c r="PS2">
        <v>0.38465092165898801</v>
      </c>
      <c r="PT2">
        <v>0.38465057471264502</v>
      </c>
      <c r="PU2">
        <v>0.38467431192660501</v>
      </c>
      <c r="PV2">
        <v>0.38463958810068599</v>
      </c>
      <c r="PW2">
        <v>0.38465639269406399</v>
      </c>
      <c r="PX2">
        <v>0.384675398633256</v>
      </c>
      <c r="PY2">
        <v>0.38468181818181701</v>
      </c>
      <c r="PZ2">
        <v>0.38469047619046798</v>
      </c>
      <c r="QA2">
        <v>0.38467986425339401</v>
      </c>
      <c r="QB2">
        <v>0.38464898419864502</v>
      </c>
      <c r="QC2">
        <v>0.384624999999999</v>
      </c>
      <c r="QD2">
        <v>0.38463370786517098</v>
      </c>
      <c r="QE2">
        <v>0.38464910313901102</v>
      </c>
      <c r="QF2">
        <v>0.38466107382550302</v>
      </c>
      <c r="QG2">
        <v>0.38464955357142799</v>
      </c>
      <c r="QH2">
        <v>0.38466369710467702</v>
      </c>
      <c r="QI2">
        <v>0.38467999999999902</v>
      </c>
      <c r="QJ2">
        <v>0.384667405764965</v>
      </c>
      <c r="QK2">
        <v>0.38467809734513297</v>
      </c>
      <c r="QL2">
        <v>0.384664459161148</v>
      </c>
      <c r="QM2">
        <v>0.38467511013215899</v>
      </c>
      <c r="QN2">
        <v>0.38468791208791098</v>
      </c>
      <c r="QO2">
        <v>0.384682017543859</v>
      </c>
      <c r="QP2">
        <v>0.38467505470459401</v>
      </c>
      <c r="QQ2">
        <v>0.384693231441048</v>
      </c>
      <c r="QR2">
        <v>0.38468736383442298</v>
      </c>
      <c r="QS2">
        <v>0.38468804347826102</v>
      </c>
      <c r="QT2">
        <v>0.38467787418655103</v>
      </c>
      <c r="QU2">
        <v>0.38466125541125501</v>
      </c>
      <c r="QV2">
        <v>0.38465982721382302</v>
      </c>
      <c r="QW2">
        <v>0.38467133620689598</v>
      </c>
      <c r="QX2">
        <v>0.38467956989247198</v>
      </c>
      <c r="QY2">
        <v>0.38468669527896898</v>
      </c>
      <c r="QZ2">
        <v>0.384678800856533</v>
      </c>
      <c r="RA2">
        <v>0.38468803418803399</v>
      </c>
      <c r="RB2">
        <v>0.384691897654583</v>
      </c>
      <c r="RC2">
        <v>0.38466914893616999</v>
      </c>
      <c r="RD2">
        <v>0.38468683651804803</v>
      </c>
      <c r="RE2">
        <v>0.38468749999999902</v>
      </c>
      <c r="RF2">
        <v>0.38470824524312902</v>
      </c>
      <c r="RG2">
        <v>0.38470886075949301</v>
      </c>
      <c r="RH2">
        <v>0.38470526315789499</v>
      </c>
      <c r="RI2">
        <v>0.38471638655462098</v>
      </c>
      <c r="RJ2">
        <v>0.38472746331236901</v>
      </c>
      <c r="RK2">
        <v>0.38475941422594101</v>
      </c>
      <c r="RL2">
        <v>0.38475469728601203</v>
      </c>
      <c r="RM2">
        <v>0.38475312499999997</v>
      </c>
      <c r="RN2">
        <v>0.38476403326403302</v>
      </c>
      <c r="RO2">
        <v>0.384767634854772</v>
      </c>
      <c r="RP2">
        <v>0.38478260869565201</v>
      </c>
      <c r="RQ2">
        <v>0.38479648760330498</v>
      </c>
      <c r="RR2">
        <v>0.38476597938144302</v>
      </c>
      <c r="RS2">
        <v>0.38475411522633701</v>
      </c>
      <c r="RT2">
        <v>0.38474127310061501</v>
      </c>
      <c r="RU2">
        <v>0.38474487704917998</v>
      </c>
      <c r="RV2">
        <v>0.38473619631901801</v>
      </c>
      <c r="RW2">
        <v>0.38474591836734601</v>
      </c>
      <c r="RX2">
        <v>0.38474134419551898</v>
      </c>
      <c r="RY2">
        <v>0.38474796747967399</v>
      </c>
      <c r="RZ2">
        <v>0.38474036511156201</v>
      </c>
      <c r="SA2">
        <v>0.384741902834006</v>
      </c>
      <c r="SB2">
        <v>0.384747474747475</v>
      </c>
      <c r="SC2">
        <v>0.38473689516129</v>
      </c>
      <c r="SD2">
        <v>0.38471126760563401</v>
      </c>
      <c r="SE2">
        <v>0.38471887550200801</v>
      </c>
      <c r="SF2">
        <v>0.38473146292585098</v>
      </c>
      <c r="SG2">
        <v>0.38470900000000002</v>
      </c>
    </row>
    <row r="3" spans="1:501">
      <c r="A3" t="s">
        <v>7</v>
      </c>
      <c r="B3">
        <v>0.14349999999999999</v>
      </c>
      <c r="C3">
        <v>0.16975000000000001</v>
      </c>
      <c r="D3">
        <v>0.19266666666666599</v>
      </c>
      <c r="E3">
        <v>0.20937500000000001</v>
      </c>
      <c r="F3">
        <v>0.22789999999999699</v>
      </c>
      <c r="G3">
        <v>0.23924999999999999</v>
      </c>
      <c r="H3">
        <v>0.253500000000002</v>
      </c>
      <c r="I3">
        <v>0.266624999999999</v>
      </c>
      <c r="J3">
        <v>0.27738888888888602</v>
      </c>
      <c r="K3">
        <v>0.28540000000000199</v>
      </c>
      <c r="L3">
        <v>0.29299999999999699</v>
      </c>
      <c r="M3">
        <v>0.29949999999999899</v>
      </c>
      <c r="N3">
        <v>0.30299999999999899</v>
      </c>
      <c r="O3">
        <v>0.30560714285714202</v>
      </c>
      <c r="P3">
        <v>0.30686666666666501</v>
      </c>
      <c r="Q3">
        <v>0.30762499999999898</v>
      </c>
      <c r="R3">
        <v>0.308588235294119</v>
      </c>
      <c r="S3">
        <v>0.30841666666666501</v>
      </c>
      <c r="T3">
        <v>0.30807894736841901</v>
      </c>
      <c r="U3">
        <v>0.30730000000000102</v>
      </c>
      <c r="V3">
        <v>0.30719047619047501</v>
      </c>
      <c r="W3">
        <v>0.30615909090908899</v>
      </c>
      <c r="X3">
        <v>0.30534782608695299</v>
      </c>
      <c r="Y3">
        <v>0.30362499999999998</v>
      </c>
      <c r="Z3">
        <v>0.3024</v>
      </c>
      <c r="AA3">
        <v>0.30142307692307702</v>
      </c>
      <c r="AB3">
        <v>0.30042592592592299</v>
      </c>
      <c r="AC3">
        <v>0.29960714285714202</v>
      </c>
      <c r="AD3">
        <v>0.29846551724137799</v>
      </c>
      <c r="AE3">
        <v>0.29744999999999999</v>
      </c>
      <c r="AF3">
        <v>0.29685483870967899</v>
      </c>
      <c r="AG3">
        <v>0.296828124999999</v>
      </c>
      <c r="AH3">
        <v>0.29590909090908801</v>
      </c>
      <c r="AI3">
        <v>0.29533823529411701</v>
      </c>
      <c r="AJ3">
        <v>0.29498571428571602</v>
      </c>
      <c r="AK3">
        <v>0.29412499999999903</v>
      </c>
      <c r="AL3">
        <v>0.29390540540540699</v>
      </c>
      <c r="AM3">
        <v>0.29361842105263097</v>
      </c>
      <c r="AN3">
        <v>0.29342307692307701</v>
      </c>
      <c r="AO3">
        <v>0.29342499999999999</v>
      </c>
      <c r="AP3">
        <v>0.29351219512195198</v>
      </c>
      <c r="AQ3">
        <v>0.29316666666666602</v>
      </c>
      <c r="AR3">
        <v>0.29316279069767298</v>
      </c>
      <c r="AS3">
        <v>0.29310227272727302</v>
      </c>
      <c r="AT3">
        <v>0.29292222222222303</v>
      </c>
      <c r="AU3">
        <v>0.29260869565217401</v>
      </c>
      <c r="AV3">
        <v>0.29292553191489501</v>
      </c>
      <c r="AW3">
        <v>0.292927083333333</v>
      </c>
      <c r="AX3">
        <v>0.29327551020407999</v>
      </c>
      <c r="AY3">
        <v>0.29319999999999902</v>
      </c>
      <c r="AZ3">
        <v>0.29311764705882498</v>
      </c>
      <c r="BA3">
        <v>0.29317307692307698</v>
      </c>
      <c r="BB3">
        <v>0.29298113207547199</v>
      </c>
      <c r="BC3">
        <v>0.29314814814814799</v>
      </c>
      <c r="BD3">
        <v>0.29303636363636298</v>
      </c>
      <c r="BE3">
        <v>0.29297321428571399</v>
      </c>
      <c r="BF3">
        <v>0.29278070175438398</v>
      </c>
      <c r="BG3">
        <v>0.292612068965517</v>
      </c>
      <c r="BH3">
        <v>0.292593220338982</v>
      </c>
      <c r="BI3">
        <v>0.29277500000000001</v>
      </c>
      <c r="BJ3">
        <v>0.29289344262294997</v>
      </c>
      <c r="BK3">
        <v>0.292887096774193</v>
      </c>
      <c r="BL3">
        <v>0.29299206349206403</v>
      </c>
      <c r="BM3">
        <v>0.29312499999999903</v>
      </c>
      <c r="BN3">
        <v>0.29346923076923198</v>
      </c>
      <c r="BO3">
        <v>0.293704545454545</v>
      </c>
      <c r="BP3">
        <v>0.29372388059701399</v>
      </c>
      <c r="BQ3">
        <v>0.294198529411763</v>
      </c>
      <c r="BR3">
        <v>0.29439130434782301</v>
      </c>
      <c r="BS3">
        <v>0.29458571428571401</v>
      </c>
      <c r="BT3">
        <v>0.29457042253521099</v>
      </c>
      <c r="BU3">
        <v>0.29455555555555502</v>
      </c>
      <c r="BV3">
        <v>0.29470547945205799</v>
      </c>
      <c r="BW3">
        <v>0.29470945945945898</v>
      </c>
      <c r="BX3">
        <v>0.29497333333333298</v>
      </c>
      <c r="BY3">
        <v>0.29523026315789402</v>
      </c>
      <c r="BZ3">
        <v>0.295435064935064</v>
      </c>
      <c r="CA3">
        <v>0.29536538461538497</v>
      </c>
      <c r="CB3">
        <v>0.29546202531645399</v>
      </c>
      <c r="CC3">
        <v>0.29582499999999901</v>
      </c>
      <c r="CD3">
        <v>0.295950617283948</v>
      </c>
      <c r="CE3">
        <v>0.29616463414634098</v>
      </c>
      <c r="CF3">
        <v>0.29630120481927702</v>
      </c>
      <c r="CG3">
        <v>0.29642261904761702</v>
      </c>
      <c r="CH3">
        <v>0.29661764705882399</v>
      </c>
      <c r="CI3">
        <v>0.296889534883719</v>
      </c>
      <c r="CJ3">
        <v>0.29702873563218402</v>
      </c>
      <c r="CK3">
        <v>0.29709090909090902</v>
      </c>
      <c r="CL3">
        <v>0.29716853932583898</v>
      </c>
      <c r="CM3">
        <v>0.29735555555555399</v>
      </c>
      <c r="CN3">
        <v>0.297472527472528</v>
      </c>
      <c r="CO3">
        <v>0.29768478260869702</v>
      </c>
      <c r="CP3">
        <v>0.29794623655913899</v>
      </c>
      <c r="CQ3">
        <v>0.29795212765957502</v>
      </c>
      <c r="CR3">
        <v>0.29811052631578899</v>
      </c>
      <c r="CS3">
        <v>0.29838541666666701</v>
      </c>
      <c r="CT3">
        <v>0.298469072164951</v>
      </c>
      <c r="CU3">
        <v>0.29851530612244598</v>
      </c>
      <c r="CV3">
        <v>0.29851010101009801</v>
      </c>
      <c r="CW3">
        <v>0.298594999999999</v>
      </c>
      <c r="CX3">
        <v>0.29876732673267298</v>
      </c>
      <c r="CY3">
        <v>0.29883333333333301</v>
      </c>
      <c r="CZ3">
        <v>0.299092233009708</v>
      </c>
      <c r="DA3">
        <v>0.29919230769230698</v>
      </c>
      <c r="DB3">
        <v>0.29951428571428601</v>
      </c>
      <c r="DC3">
        <v>0.29946226415094401</v>
      </c>
      <c r="DD3">
        <v>0.29955607476635598</v>
      </c>
      <c r="DE3">
        <v>0.29978703703703802</v>
      </c>
      <c r="DF3">
        <v>0.29998165137614502</v>
      </c>
      <c r="DG3">
        <v>0.30005909090909</v>
      </c>
      <c r="DH3">
        <v>0.300256756756757</v>
      </c>
      <c r="DI3">
        <v>0.30036160714285698</v>
      </c>
      <c r="DJ3">
        <v>0.30056194690265697</v>
      </c>
      <c r="DK3">
        <v>0.300719298245612</v>
      </c>
      <c r="DL3">
        <v>0.30083478260869301</v>
      </c>
      <c r="DM3">
        <v>0.30102155172413902</v>
      </c>
      <c r="DN3">
        <v>0.30106410256410399</v>
      </c>
      <c r="DO3">
        <v>0.30123305084745799</v>
      </c>
      <c r="DP3">
        <v>0.30127731092436999</v>
      </c>
      <c r="DQ3">
        <v>0.301408333333332</v>
      </c>
      <c r="DR3">
        <v>0.30147107438016502</v>
      </c>
      <c r="DS3">
        <v>0.30143852459016401</v>
      </c>
      <c r="DT3">
        <v>0.30144715447154502</v>
      </c>
      <c r="DU3">
        <v>0.30143145161290302</v>
      </c>
      <c r="DV3">
        <v>0.30152800000000102</v>
      </c>
      <c r="DW3">
        <v>0.30150396825396603</v>
      </c>
      <c r="DX3">
        <v>0.30159055118109901</v>
      </c>
      <c r="DY3">
        <v>0.30164843749999998</v>
      </c>
      <c r="DZ3">
        <v>0.30175193798449201</v>
      </c>
      <c r="EA3">
        <v>0.30171923076923302</v>
      </c>
      <c r="EB3">
        <v>0.30170229007633598</v>
      </c>
      <c r="EC3">
        <v>0.301799242424242</v>
      </c>
      <c r="ED3">
        <v>0.30187969924812103</v>
      </c>
      <c r="EE3">
        <v>0.30191044776119402</v>
      </c>
      <c r="EF3">
        <v>0.301899999999999</v>
      </c>
      <c r="EG3">
        <v>0.30191911764705898</v>
      </c>
      <c r="EH3">
        <v>0.30196350364963398</v>
      </c>
      <c r="EI3">
        <v>0.30202898550724799</v>
      </c>
      <c r="EJ3">
        <v>0.30203597122302001</v>
      </c>
      <c r="EK3">
        <v>0.30217499999999903</v>
      </c>
      <c r="EL3">
        <v>0.30232624113475298</v>
      </c>
      <c r="EM3">
        <v>0.30230633802816798</v>
      </c>
      <c r="EN3">
        <v>0.30236713286713202</v>
      </c>
      <c r="EO3">
        <v>0.30230902777777702</v>
      </c>
      <c r="EP3">
        <v>0.302251724137934</v>
      </c>
      <c r="EQ3">
        <v>0.30233904109589099</v>
      </c>
      <c r="ER3">
        <v>0.30245238095237797</v>
      </c>
      <c r="ES3">
        <v>0.302378378378378</v>
      </c>
      <c r="ET3">
        <v>0.30254026845637599</v>
      </c>
      <c r="EU3">
        <v>0.30259333333333299</v>
      </c>
      <c r="EV3">
        <v>0.30268211920530103</v>
      </c>
      <c r="EW3">
        <v>0.30283552631578797</v>
      </c>
      <c r="EX3">
        <v>0.30296732026143902</v>
      </c>
      <c r="EY3">
        <v>0.30299025974026</v>
      </c>
      <c r="EZ3">
        <v>0.30300645161290302</v>
      </c>
      <c r="FA3">
        <v>0.30303205128205002</v>
      </c>
      <c r="FB3">
        <v>0.30319108280254797</v>
      </c>
      <c r="FC3">
        <v>0.30328481012658198</v>
      </c>
      <c r="FD3">
        <v>0.303267295597484</v>
      </c>
      <c r="FE3">
        <v>0.30324687499999903</v>
      </c>
      <c r="FF3">
        <v>0.30325155279503102</v>
      </c>
      <c r="FG3">
        <v>0.30327777777777798</v>
      </c>
      <c r="FH3">
        <v>0.30331595092024499</v>
      </c>
      <c r="FI3">
        <v>0.30338109756097498</v>
      </c>
      <c r="FJ3">
        <v>0.303327272727272</v>
      </c>
      <c r="FK3">
        <v>0.303394578313255</v>
      </c>
      <c r="FL3">
        <v>0.30348203592814299</v>
      </c>
      <c r="FM3">
        <v>0.30347023809523799</v>
      </c>
      <c r="FN3">
        <v>0.303505917159762</v>
      </c>
      <c r="FO3">
        <v>0.30358235294117503</v>
      </c>
      <c r="FP3">
        <v>0.30366081871344802</v>
      </c>
      <c r="FQ3">
        <v>0.303796511627905</v>
      </c>
      <c r="FR3">
        <v>0.30384104046242699</v>
      </c>
      <c r="FS3">
        <v>0.30377011494252798</v>
      </c>
      <c r="FT3">
        <v>0.30375428571428698</v>
      </c>
      <c r="FU3">
        <v>0.30373295454545302</v>
      </c>
      <c r="FV3">
        <v>0.30376553672316298</v>
      </c>
      <c r="FW3">
        <v>0.30380337078651898</v>
      </c>
      <c r="FX3">
        <v>0.303840782122905</v>
      </c>
      <c r="FY3">
        <v>0.30385277777777697</v>
      </c>
      <c r="FZ3">
        <v>0.30390055248618703</v>
      </c>
      <c r="GA3">
        <v>0.303980769230769</v>
      </c>
      <c r="GB3">
        <v>0.30402459016393402</v>
      </c>
      <c r="GC3">
        <v>0.30408152173913</v>
      </c>
      <c r="GD3">
        <v>0.30414324324324299</v>
      </c>
      <c r="GE3">
        <v>0.30411021505376201</v>
      </c>
      <c r="GF3">
        <v>0.30420320855614902</v>
      </c>
      <c r="GG3">
        <v>0.30423670212766002</v>
      </c>
      <c r="GH3">
        <v>0.30426719576719502</v>
      </c>
      <c r="GI3">
        <v>0.30429473684210401</v>
      </c>
      <c r="GJ3">
        <v>0.30430366492146499</v>
      </c>
      <c r="GK3">
        <v>0.30431510416666602</v>
      </c>
      <c r="GL3">
        <v>0.30425647668393502</v>
      </c>
      <c r="GM3">
        <v>0.30430927835051602</v>
      </c>
      <c r="GN3">
        <v>0.30431282051282099</v>
      </c>
      <c r="GO3">
        <v>0.30435459183673302</v>
      </c>
      <c r="GP3">
        <v>0.304368020304569</v>
      </c>
      <c r="GQ3">
        <v>0.30431818181817999</v>
      </c>
      <c r="GR3">
        <v>0.30428391959799</v>
      </c>
      <c r="GS3">
        <v>0.30425749999999901</v>
      </c>
      <c r="GT3">
        <v>0.30433830845771098</v>
      </c>
      <c r="GU3">
        <v>0.30432673267326699</v>
      </c>
      <c r="GV3">
        <v>0.30425369458127999</v>
      </c>
      <c r="GW3">
        <v>0.30423284313725402</v>
      </c>
      <c r="GX3">
        <v>0.30431951219512099</v>
      </c>
      <c r="GY3">
        <v>0.30427184466019502</v>
      </c>
      <c r="GZ3">
        <v>0.304287439613526</v>
      </c>
      <c r="HA3">
        <v>0.304307692307692</v>
      </c>
      <c r="HB3">
        <v>0.30426794258372902</v>
      </c>
      <c r="HC3">
        <v>0.30428571428571399</v>
      </c>
      <c r="HD3">
        <v>0.30432227488151398</v>
      </c>
      <c r="HE3">
        <v>0.30439150943396198</v>
      </c>
      <c r="HF3">
        <v>0.30444131455398998</v>
      </c>
      <c r="HG3">
        <v>0.30451168224299002</v>
      </c>
      <c r="HH3">
        <v>0.30450232558139601</v>
      </c>
      <c r="HI3">
        <v>0.30449537037037</v>
      </c>
      <c r="HJ3">
        <v>0.304516129032261</v>
      </c>
      <c r="HK3">
        <v>0.30450458715596301</v>
      </c>
      <c r="HL3">
        <v>0.30457534246575402</v>
      </c>
      <c r="HM3">
        <v>0.30460681818181801</v>
      </c>
      <c r="HN3">
        <v>0.30467420814479701</v>
      </c>
      <c r="HO3">
        <v>0.30468468468468402</v>
      </c>
      <c r="HP3">
        <v>0.30464798206277899</v>
      </c>
      <c r="HQ3">
        <v>0.30468080357142802</v>
      </c>
      <c r="HR3">
        <v>0.30471777777777798</v>
      </c>
      <c r="HS3">
        <v>0.30472566371681697</v>
      </c>
      <c r="HT3">
        <v>0.30472026431718102</v>
      </c>
      <c r="HU3">
        <v>0.30470394736842099</v>
      </c>
      <c r="HV3">
        <v>0.30473144104803501</v>
      </c>
      <c r="HW3">
        <v>0.30473478260869702</v>
      </c>
      <c r="HX3">
        <v>0.30482034632034599</v>
      </c>
      <c r="HY3">
        <v>0.30482974137931002</v>
      </c>
      <c r="HZ3">
        <v>0.30484549356223101</v>
      </c>
      <c r="IA3">
        <v>0.30490384615384503</v>
      </c>
      <c r="IB3">
        <v>0.30492553191489302</v>
      </c>
      <c r="IC3">
        <v>0.30491737288135501</v>
      </c>
      <c r="ID3">
        <v>0.30494092827004099</v>
      </c>
      <c r="IE3">
        <v>0.30495798319327699</v>
      </c>
      <c r="IF3">
        <v>0.30497907949790898</v>
      </c>
      <c r="IG3">
        <v>0.30500416666666602</v>
      </c>
      <c r="IH3">
        <v>0.30499377593360999</v>
      </c>
      <c r="II3">
        <v>0.30497933884297501</v>
      </c>
      <c r="IJ3">
        <v>0.30499176954732399</v>
      </c>
      <c r="IK3">
        <v>0.30499795081967201</v>
      </c>
      <c r="IL3">
        <v>0.30507142857142699</v>
      </c>
      <c r="IM3">
        <v>0.30510975609756102</v>
      </c>
      <c r="IN3">
        <v>0.30518825910931202</v>
      </c>
      <c r="IO3">
        <v>0.30525806451612902</v>
      </c>
      <c r="IP3">
        <v>0.30525100401606697</v>
      </c>
      <c r="IQ3">
        <v>0.30531000000000003</v>
      </c>
      <c r="IR3">
        <v>0.30529282868525798</v>
      </c>
      <c r="IS3">
        <v>0.30528174603174302</v>
      </c>
      <c r="IT3">
        <v>0.30527470355731301</v>
      </c>
      <c r="IU3">
        <v>0.30533267716535101</v>
      </c>
      <c r="IV3">
        <v>0.30536666666666801</v>
      </c>
      <c r="IW3">
        <v>0.30539453124999999</v>
      </c>
      <c r="IX3">
        <v>0.305451361867704</v>
      </c>
      <c r="IY3">
        <v>0.30548837209301999</v>
      </c>
      <c r="IZ3">
        <v>0.30550193050192997</v>
      </c>
      <c r="JA3">
        <v>0.30547884615384702</v>
      </c>
      <c r="JB3">
        <v>0.30548467432950099</v>
      </c>
      <c r="JC3">
        <v>0.305492366412213</v>
      </c>
      <c r="JD3">
        <v>0.30549239543726198</v>
      </c>
      <c r="JE3">
        <v>0.30552462121212098</v>
      </c>
      <c r="JF3">
        <v>0.305484905660378</v>
      </c>
      <c r="JG3">
        <v>0.30542481203007399</v>
      </c>
      <c r="JH3">
        <v>0.305404494382022</v>
      </c>
      <c r="JI3">
        <v>0.305447761194029</v>
      </c>
      <c r="JJ3">
        <v>0.30547211895910797</v>
      </c>
      <c r="JK3">
        <v>0.305524074074074</v>
      </c>
      <c r="JL3">
        <v>0.30552398523985203</v>
      </c>
      <c r="JM3">
        <v>0.30555330882352899</v>
      </c>
      <c r="JN3">
        <v>0.30560439560439601</v>
      </c>
      <c r="JO3">
        <v>0.30563321167883201</v>
      </c>
      <c r="JP3">
        <v>0.30563454545454499</v>
      </c>
      <c r="JQ3">
        <v>0.30559963768116</v>
      </c>
      <c r="JR3">
        <v>0.30560830324909499</v>
      </c>
      <c r="JS3">
        <v>0.30555935251798499</v>
      </c>
      <c r="JT3">
        <v>0.30563261648745599</v>
      </c>
      <c r="JU3">
        <v>0.305737499999999</v>
      </c>
      <c r="JV3">
        <v>0.30577935943060403</v>
      </c>
      <c r="JW3">
        <v>0.30581205673758899</v>
      </c>
      <c r="JX3">
        <v>0.30581802120141199</v>
      </c>
      <c r="JY3">
        <v>0.30588908450704</v>
      </c>
      <c r="JZ3">
        <v>0.30594035087719201</v>
      </c>
      <c r="KA3">
        <v>0.30591433566433501</v>
      </c>
      <c r="KB3">
        <v>0.30591114982578299</v>
      </c>
      <c r="KC3">
        <v>0.30596180555555502</v>
      </c>
      <c r="KD3">
        <v>0.30592387543252603</v>
      </c>
      <c r="KE3">
        <v>0.30589137931034799</v>
      </c>
      <c r="KF3">
        <v>0.30590206185566998</v>
      </c>
      <c r="KG3">
        <v>0.30591438356164402</v>
      </c>
      <c r="KH3">
        <v>0.30595733788395801</v>
      </c>
      <c r="KI3">
        <v>0.30596768707482602</v>
      </c>
      <c r="KJ3">
        <v>0.30598305084745703</v>
      </c>
      <c r="KK3">
        <v>0.30601351351351302</v>
      </c>
      <c r="KL3">
        <v>0.30600841750841401</v>
      </c>
      <c r="KM3">
        <v>0.30601006711409401</v>
      </c>
      <c r="KN3">
        <v>0.305998327759197</v>
      </c>
      <c r="KO3">
        <v>0.30602833333333201</v>
      </c>
      <c r="KP3">
        <v>0.305999999999997</v>
      </c>
      <c r="KQ3">
        <v>0.30604966887417301</v>
      </c>
      <c r="KR3">
        <v>0.30604950495049499</v>
      </c>
      <c r="KS3">
        <v>0.30607072368421001</v>
      </c>
      <c r="KT3">
        <v>0.306086885245901</v>
      </c>
      <c r="KU3">
        <v>0.30607189542483598</v>
      </c>
      <c r="KV3">
        <v>0.30611726384364801</v>
      </c>
      <c r="KW3">
        <v>0.30614935064935</v>
      </c>
      <c r="KX3">
        <v>0.30611488673139098</v>
      </c>
      <c r="KY3">
        <v>0.30612419354838699</v>
      </c>
      <c r="KZ3">
        <v>0.30617524115755601</v>
      </c>
      <c r="LA3">
        <v>0.30616987179487198</v>
      </c>
      <c r="LB3">
        <v>0.30617731629393002</v>
      </c>
      <c r="LC3">
        <v>0.30616878980891599</v>
      </c>
      <c r="LD3">
        <v>0.30617301587301698</v>
      </c>
      <c r="LE3">
        <v>0.30613924050632901</v>
      </c>
      <c r="LF3">
        <v>0.30610883280757101</v>
      </c>
      <c r="LG3">
        <v>0.30612264150943302</v>
      </c>
      <c r="LH3">
        <v>0.30608150470219397</v>
      </c>
      <c r="LI3">
        <v>0.306115624999999</v>
      </c>
      <c r="LJ3">
        <v>0.30607788161993699</v>
      </c>
      <c r="LK3">
        <v>0.30603881987577602</v>
      </c>
      <c r="LL3">
        <v>0.30599690402476698</v>
      </c>
      <c r="LM3">
        <v>0.30602932098765401</v>
      </c>
      <c r="LN3">
        <v>0.30604615384615302</v>
      </c>
      <c r="LO3">
        <v>0.30602914110429502</v>
      </c>
      <c r="LP3">
        <v>0.30607033639143499</v>
      </c>
      <c r="LQ3">
        <v>0.306071646341463</v>
      </c>
      <c r="LR3">
        <v>0.30609878419452802</v>
      </c>
      <c r="LS3">
        <v>0.30613030303030198</v>
      </c>
      <c r="LT3">
        <v>0.306145015105736</v>
      </c>
      <c r="LU3">
        <v>0.30614006024096502</v>
      </c>
      <c r="LV3">
        <v>0.30616366366366399</v>
      </c>
      <c r="LW3">
        <v>0.306208083832335</v>
      </c>
      <c r="LX3">
        <v>0.306237313432836</v>
      </c>
      <c r="LY3">
        <v>0.306236607142857</v>
      </c>
      <c r="LZ3">
        <v>0.30624480712165802</v>
      </c>
      <c r="MA3">
        <v>0.30628846153846201</v>
      </c>
      <c r="MB3">
        <v>0.30628466076696098</v>
      </c>
      <c r="MC3">
        <v>0.30627647058823498</v>
      </c>
      <c r="MD3">
        <v>0.30625073313782902</v>
      </c>
      <c r="ME3">
        <v>0.30627631578947101</v>
      </c>
      <c r="MF3">
        <v>0.30630029154518901</v>
      </c>
      <c r="MG3">
        <v>0.306322674418604</v>
      </c>
      <c r="MH3">
        <v>0.30631884057970998</v>
      </c>
      <c r="MI3">
        <v>0.306345375722542</v>
      </c>
      <c r="MJ3">
        <v>0.30634726224783698</v>
      </c>
      <c r="MK3">
        <v>0.30639080459770102</v>
      </c>
      <c r="ML3">
        <v>0.30639971346704797</v>
      </c>
      <c r="MM3">
        <v>0.30638000000000098</v>
      </c>
      <c r="MN3">
        <v>0.30638888888888999</v>
      </c>
      <c r="MO3">
        <v>0.306399147727272</v>
      </c>
      <c r="MP3">
        <v>0.30639660056657098</v>
      </c>
      <c r="MQ3">
        <v>0.306388418079095</v>
      </c>
      <c r="MR3">
        <v>0.30642112676056399</v>
      </c>
      <c r="MS3">
        <v>0.30641994382022397</v>
      </c>
      <c r="MT3">
        <v>0.30642016806722699</v>
      </c>
      <c r="MU3">
        <v>0.30644273743016698</v>
      </c>
      <c r="MV3">
        <v>0.30642618384401099</v>
      </c>
      <c r="MW3">
        <v>0.30644027777777699</v>
      </c>
      <c r="MX3">
        <v>0.30644598337950202</v>
      </c>
      <c r="MY3">
        <v>0.30644751381215501</v>
      </c>
      <c r="MZ3">
        <v>0.30646694214876102</v>
      </c>
      <c r="NA3">
        <v>0.30650274725274601</v>
      </c>
      <c r="NB3">
        <v>0.30653835616438202</v>
      </c>
      <c r="NC3">
        <v>0.30657786885245902</v>
      </c>
      <c r="ND3">
        <v>0.30655585831062598</v>
      </c>
      <c r="NE3">
        <v>0.30657608695652</v>
      </c>
      <c r="NF3">
        <v>0.306581300813008</v>
      </c>
      <c r="NG3">
        <v>0.30660135135135103</v>
      </c>
      <c r="NH3">
        <v>0.30665902964959602</v>
      </c>
      <c r="NI3">
        <v>0.30668279569892298</v>
      </c>
      <c r="NJ3">
        <v>0.30666756032171499</v>
      </c>
      <c r="NK3">
        <v>0.306669786096255</v>
      </c>
      <c r="NL3">
        <v>0.306668</v>
      </c>
      <c r="NM3">
        <v>0.30668218085106302</v>
      </c>
      <c r="NN3">
        <v>0.30670822281167398</v>
      </c>
      <c r="NO3">
        <v>0.306697089947089</v>
      </c>
      <c r="NP3">
        <v>0.30670448548812601</v>
      </c>
      <c r="NQ3">
        <v>0.30668684210526098</v>
      </c>
      <c r="NR3">
        <v>0.30672572178477198</v>
      </c>
      <c r="NS3">
        <v>0.30674999999999902</v>
      </c>
      <c r="NT3">
        <v>0.30672454308093899</v>
      </c>
      <c r="NU3">
        <v>0.30670442708333201</v>
      </c>
      <c r="NV3">
        <v>0.30670909090908999</v>
      </c>
      <c r="NW3">
        <v>0.30671632124352199</v>
      </c>
      <c r="NX3">
        <v>0.30674289405684302</v>
      </c>
      <c r="NY3">
        <v>0.30676030927835002</v>
      </c>
      <c r="NZ3">
        <v>0.30676863753213401</v>
      </c>
      <c r="OA3">
        <v>0.30677435897435901</v>
      </c>
      <c r="OB3">
        <v>0.30676086956521698</v>
      </c>
      <c r="OC3">
        <v>0.30677295918367298</v>
      </c>
      <c r="OD3">
        <v>0.30678244274809102</v>
      </c>
      <c r="OE3">
        <v>0.30678934010152298</v>
      </c>
      <c r="OF3">
        <v>0.30678987341772102</v>
      </c>
      <c r="OG3">
        <v>0.30683080808080698</v>
      </c>
      <c r="OH3">
        <v>0.30679722921914498</v>
      </c>
      <c r="OI3">
        <v>0.30680402010050201</v>
      </c>
      <c r="OJ3">
        <v>0.30679197994987301</v>
      </c>
      <c r="OK3">
        <v>0.30678875</v>
      </c>
      <c r="OL3">
        <v>0.30682169576059798</v>
      </c>
      <c r="OM3">
        <v>0.30687189054726299</v>
      </c>
      <c r="ON3">
        <v>0.306862282878412</v>
      </c>
      <c r="OO3">
        <v>0.30687623762376198</v>
      </c>
      <c r="OP3">
        <v>0.30685185185185099</v>
      </c>
      <c r="OQ3">
        <v>0.30684236453201902</v>
      </c>
      <c r="OR3">
        <v>0.30686855036854999</v>
      </c>
      <c r="OS3">
        <v>0.30683578431372499</v>
      </c>
      <c r="OT3">
        <v>0.30685207823961003</v>
      </c>
      <c r="OU3">
        <v>0.30687560975609601</v>
      </c>
      <c r="OV3">
        <v>0.30689051094890502</v>
      </c>
      <c r="OW3">
        <v>0.30688713592233002</v>
      </c>
      <c r="OX3">
        <v>0.306910411622276</v>
      </c>
      <c r="OY3">
        <v>0.30689734299516902</v>
      </c>
      <c r="OZ3">
        <v>0.30686746987951702</v>
      </c>
      <c r="PA3">
        <v>0.30684735576923</v>
      </c>
      <c r="PB3">
        <v>0.30685371702637898</v>
      </c>
      <c r="PC3">
        <v>0.306858851674638</v>
      </c>
      <c r="PD3">
        <v>0.30685680190930897</v>
      </c>
      <c r="PE3">
        <v>0.30685714285714299</v>
      </c>
      <c r="PF3">
        <v>0.30685154394299102</v>
      </c>
      <c r="PG3">
        <v>0.30683175355450099</v>
      </c>
      <c r="PH3">
        <v>0.30679669030732798</v>
      </c>
      <c r="PI3">
        <v>0.30680778301886802</v>
      </c>
      <c r="PJ3">
        <v>0.30679999999999902</v>
      </c>
      <c r="PK3">
        <v>0.30681103286384898</v>
      </c>
      <c r="PL3">
        <v>0.30679039812646303</v>
      </c>
      <c r="PM3">
        <v>0.30683294392523303</v>
      </c>
      <c r="PN3">
        <v>0.30680652680652698</v>
      </c>
      <c r="PO3">
        <v>0.30679534883720899</v>
      </c>
      <c r="PP3">
        <v>0.306745939675171</v>
      </c>
      <c r="PQ3">
        <v>0.30674537037036997</v>
      </c>
      <c r="PR3">
        <v>0.30671362586605</v>
      </c>
      <c r="PS3">
        <v>0.30670852534562298</v>
      </c>
      <c r="PT3">
        <v>0.30669999999999997</v>
      </c>
      <c r="PU3">
        <v>0.306688073394495</v>
      </c>
      <c r="PV3">
        <v>0.306701372997712</v>
      </c>
      <c r="PW3">
        <v>0.306724885844748</v>
      </c>
      <c r="PX3">
        <v>0.30673576309794898</v>
      </c>
      <c r="PY3">
        <v>0.30672954545454301</v>
      </c>
      <c r="PZ3">
        <v>0.306735827664395</v>
      </c>
      <c r="QA3">
        <v>0.30671380090497802</v>
      </c>
      <c r="QB3">
        <v>0.30672911963882499</v>
      </c>
      <c r="QC3">
        <v>0.30672297297297202</v>
      </c>
      <c r="QD3">
        <v>0.30674606741573002</v>
      </c>
      <c r="QE3">
        <v>0.3067432735426</v>
      </c>
      <c r="QF3">
        <v>0.30672706935123001</v>
      </c>
      <c r="QG3">
        <v>0.30673883928571399</v>
      </c>
      <c r="QH3">
        <v>0.306707126948775</v>
      </c>
      <c r="QI3">
        <v>0.30668333333333297</v>
      </c>
      <c r="QJ3">
        <v>0.30667627494456601</v>
      </c>
      <c r="QK3">
        <v>0.306660398230089</v>
      </c>
      <c r="QL3">
        <v>0.30665342163355502</v>
      </c>
      <c r="QM3">
        <v>0.306636563876652</v>
      </c>
      <c r="QN3">
        <v>0.30663076923076998</v>
      </c>
      <c r="QO3">
        <v>0.30665131578947402</v>
      </c>
      <c r="QP3">
        <v>0.30666520787746099</v>
      </c>
      <c r="QQ3">
        <v>0.306688864628821</v>
      </c>
      <c r="QR3">
        <v>0.306699346405228</v>
      </c>
      <c r="QS3">
        <v>0.30671847826087001</v>
      </c>
      <c r="QT3">
        <v>0.30669631236442502</v>
      </c>
      <c r="QU3">
        <v>0.30670995670995599</v>
      </c>
      <c r="QV3">
        <v>0.30669978401727799</v>
      </c>
      <c r="QW3">
        <v>0.306692887931035</v>
      </c>
      <c r="QX3">
        <v>0.30670537634408401</v>
      </c>
      <c r="QY3">
        <v>0.30670815450643701</v>
      </c>
      <c r="QZ3">
        <v>0.30668950749464502</v>
      </c>
      <c r="RA3">
        <v>0.30667200854700799</v>
      </c>
      <c r="RB3">
        <v>0.306652452025586</v>
      </c>
      <c r="RC3">
        <v>0.30662234042553199</v>
      </c>
      <c r="RD3">
        <v>0.30662632696390602</v>
      </c>
      <c r="RE3">
        <v>0.30662499999999898</v>
      </c>
      <c r="RF3">
        <v>0.30661416490486298</v>
      </c>
      <c r="RG3">
        <v>0.30658544303797403</v>
      </c>
      <c r="RH3">
        <v>0.306596842105263</v>
      </c>
      <c r="RI3">
        <v>0.30658193277310902</v>
      </c>
      <c r="RJ3">
        <v>0.306589098532494</v>
      </c>
      <c r="RK3">
        <v>0.30658995815899598</v>
      </c>
      <c r="RL3">
        <v>0.306555323590813</v>
      </c>
      <c r="RM3">
        <v>0.30657916666666701</v>
      </c>
      <c r="RN3">
        <v>0.30656444906444802</v>
      </c>
      <c r="RO3">
        <v>0.30652697095435699</v>
      </c>
      <c r="RP3">
        <v>0.30651656314699799</v>
      </c>
      <c r="RQ3">
        <v>0.30649793388429702</v>
      </c>
      <c r="RR3">
        <v>0.30648144329896898</v>
      </c>
      <c r="RS3">
        <v>0.306508230452674</v>
      </c>
      <c r="RT3">
        <v>0.30651540041067699</v>
      </c>
      <c r="RU3">
        <v>0.30650102459016298</v>
      </c>
      <c r="RV3">
        <v>0.30647341513292398</v>
      </c>
      <c r="RW3">
        <v>0.30648571428571397</v>
      </c>
      <c r="RX3">
        <v>0.30651731160896001</v>
      </c>
      <c r="RY3">
        <v>0.30652540650406301</v>
      </c>
      <c r="RZ3">
        <v>0.30651724137931002</v>
      </c>
      <c r="SA3">
        <v>0.30651923076922999</v>
      </c>
      <c r="SB3">
        <v>0.30654343434343401</v>
      </c>
      <c r="SC3">
        <v>0.30654133064516098</v>
      </c>
      <c r="SD3">
        <v>0.30651609657947598</v>
      </c>
      <c r="SE3">
        <v>0.30651506024096697</v>
      </c>
      <c r="SF3">
        <v>0.30650801603206401</v>
      </c>
      <c r="SG3">
        <v>0.30652600000000002</v>
      </c>
    </row>
    <row r="4" spans="1:501">
      <c r="A4" t="s">
        <v>8</v>
      </c>
      <c r="B4">
        <v>0.13599999999999901</v>
      </c>
      <c r="C4">
        <v>0.13950000000000001</v>
      </c>
      <c r="D4">
        <v>0.146166666666666</v>
      </c>
      <c r="E4">
        <v>0.15325</v>
      </c>
      <c r="F4">
        <v>0.15789999999999699</v>
      </c>
      <c r="G4">
        <v>0.165083333333333</v>
      </c>
      <c r="H4">
        <v>0.17092857142857201</v>
      </c>
      <c r="I4">
        <v>0.17862499999999901</v>
      </c>
      <c r="J4">
        <v>0.18372222222222101</v>
      </c>
      <c r="K4">
        <v>0.18875</v>
      </c>
      <c r="L4">
        <v>0.19404545454545299</v>
      </c>
      <c r="M4">
        <v>0.199583333333333</v>
      </c>
      <c r="N4">
        <v>0.20415384615384499</v>
      </c>
      <c r="O4">
        <v>0.20932142857142899</v>
      </c>
      <c r="P4">
        <v>0.21183333333332799</v>
      </c>
      <c r="Q4">
        <v>0.21537500000000001</v>
      </c>
      <c r="R4">
        <v>0.218970588235299</v>
      </c>
      <c r="S4">
        <v>0.22141666666666501</v>
      </c>
      <c r="T4">
        <v>0.223210526315787</v>
      </c>
      <c r="U4">
        <v>0.22525000000000001</v>
      </c>
      <c r="V4">
        <v>0.22635714285714401</v>
      </c>
      <c r="W4">
        <v>0.22781818181818</v>
      </c>
      <c r="X4">
        <v>0.22834782608695001</v>
      </c>
      <c r="Y4">
        <v>0.229375</v>
      </c>
      <c r="Z4">
        <v>0.229739999999999</v>
      </c>
      <c r="AA4">
        <v>0.23051923076923</v>
      </c>
      <c r="AB4">
        <v>0.23094444444444301</v>
      </c>
      <c r="AC4">
        <v>0.231053571428571</v>
      </c>
      <c r="AD4">
        <v>0.231241379310344</v>
      </c>
      <c r="AE4">
        <v>0.23093333333333299</v>
      </c>
      <c r="AF4">
        <v>0.230709677419356</v>
      </c>
      <c r="AG4">
        <v>0.23085937500000001</v>
      </c>
      <c r="AH4">
        <v>0.230636363636362</v>
      </c>
      <c r="AI4">
        <v>0.23073529411764601</v>
      </c>
      <c r="AJ4">
        <v>0.230300000000001</v>
      </c>
      <c r="AK4">
        <v>0.230222222222221</v>
      </c>
      <c r="AL4">
        <v>0.229756756756756</v>
      </c>
      <c r="AM4">
        <v>0.22969736842105201</v>
      </c>
      <c r="AN4">
        <v>0.229833333333334</v>
      </c>
      <c r="AO4">
        <v>0.22938749999999999</v>
      </c>
      <c r="AP4">
        <v>0.22936585365853701</v>
      </c>
      <c r="AQ4">
        <v>0.229369047619046</v>
      </c>
      <c r="AR4">
        <v>0.228941860465114</v>
      </c>
      <c r="AS4">
        <v>0.22890909090909001</v>
      </c>
      <c r="AT4">
        <v>0.22855555555555601</v>
      </c>
      <c r="AU4">
        <v>0.228554347826087</v>
      </c>
      <c r="AV4">
        <v>0.22805319148936301</v>
      </c>
      <c r="AW4">
        <v>0.227854166666666</v>
      </c>
      <c r="AX4">
        <v>0.22761224489795701</v>
      </c>
      <c r="AY4">
        <v>0.22750000000000001</v>
      </c>
      <c r="AZ4">
        <v>0.22729411764705901</v>
      </c>
      <c r="BA4">
        <v>0.227269230769231</v>
      </c>
      <c r="BB4">
        <v>0.22715094339622699</v>
      </c>
      <c r="BC4">
        <v>0.22698148148148101</v>
      </c>
      <c r="BD4">
        <v>0.22642727272727201</v>
      </c>
      <c r="BE4">
        <v>0.22633035714285701</v>
      </c>
      <c r="BF4">
        <v>0.22599122807017299</v>
      </c>
      <c r="BG4">
        <v>0.22572413793103499</v>
      </c>
      <c r="BH4">
        <v>0.22548305084745701</v>
      </c>
      <c r="BI4">
        <v>0.22539999999999999</v>
      </c>
      <c r="BJ4">
        <v>0.225065573770491</v>
      </c>
      <c r="BK4">
        <v>0.22508064516129</v>
      </c>
      <c r="BL4">
        <v>0.22500793650793599</v>
      </c>
      <c r="BM4">
        <v>0.2250390625</v>
      </c>
      <c r="BN4">
        <v>0.224846153846156</v>
      </c>
      <c r="BO4">
        <v>0.224871212121211</v>
      </c>
      <c r="BP4">
        <v>0.22478358208955099</v>
      </c>
      <c r="BQ4">
        <v>0.22451470588235201</v>
      </c>
      <c r="BR4">
        <v>0.224398550724632</v>
      </c>
      <c r="BS4">
        <v>0.224228571428571</v>
      </c>
      <c r="BT4">
        <v>0.22410563380281601</v>
      </c>
      <c r="BU4">
        <v>0.22393749999999901</v>
      </c>
      <c r="BV4">
        <v>0.22385616438356301</v>
      </c>
      <c r="BW4">
        <v>0.22360135135135101</v>
      </c>
      <c r="BX4">
        <v>0.223613333333333</v>
      </c>
      <c r="BY4">
        <v>0.22342105263157799</v>
      </c>
      <c r="BZ4">
        <v>0.22318831168830999</v>
      </c>
      <c r="CA4">
        <v>0.22326282051282001</v>
      </c>
      <c r="CB4">
        <v>0.22312658227848101</v>
      </c>
      <c r="CC4">
        <v>0.22310625000000001</v>
      </c>
      <c r="CD4">
        <v>0.22291975308642001</v>
      </c>
      <c r="CE4">
        <v>0.222908536585366</v>
      </c>
      <c r="CF4">
        <v>0.222825301204818</v>
      </c>
      <c r="CG4">
        <v>0.22274404761904501</v>
      </c>
      <c r="CH4">
        <v>0.22268823529411799</v>
      </c>
      <c r="CI4">
        <v>0.22258720930232301</v>
      </c>
      <c r="CJ4">
        <v>0.22259770114942501</v>
      </c>
      <c r="CK4">
        <v>0.222392045454545</v>
      </c>
      <c r="CL4">
        <v>0.22215730337078099</v>
      </c>
      <c r="CM4">
        <v>0.22184444444444401</v>
      </c>
      <c r="CN4">
        <v>0.22187362637362601</v>
      </c>
      <c r="CO4">
        <v>0.22172282608695601</v>
      </c>
      <c r="CP4">
        <v>0.221795698924731</v>
      </c>
      <c r="CQ4">
        <v>0.22160638297872301</v>
      </c>
      <c r="CR4">
        <v>0.221447368421053</v>
      </c>
      <c r="CS4">
        <v>0.22150520833333301</v>
      </c>
      <c r="CT4">
        <v>0.22148453608247401</v>
      </c>
      <c r="CU4">
        <v>0.22144387755101699</v>
      </c>
      <c r="CV4">
        <v>0.22131818181818</v>
      </c>
      <c r="CW4">
        <v>0.22123999999999899</v>
      </c>
      <c r="CX4">
        <v>0.22126237623762299</v>
      </c>
      <c r="CY4">
        <v>0.22126960784313701</v>
      </c>
      <c r="CZ4">
        <v>0.221029126213592</v>
      </c>
      <c r="DA4">
        <v>0.22113461538461501</v>
      </c>
      <c r="DB4">
        <v>0.22121904761904801</v>
      </c>
      <c r="DC4">
        <v>0.221122641509433</v>
      </c>
      <c r="DD4">
        <v>0.22099532710280301</v>
      </c>
      <c r="DE4">
        <v>0.221023148148147</v>
      </c>
      <c r="DF4">
        <v>0.22099082568807299</v>
      </c>
      <c r="DG4">
        <v>0.221031818181818</v>
      </c>
      <c r="DH4">
        <v>0.220923423423422</v>
      </c>
      <c r="DI4">
        <v>0.22097321428571401</v>
      </c>
      <c r="DJ4">
        <v>0.22086725663717099</v>
      </c>
      <c r="DK4">
        <v>0.22098684210526201</v>
      </c>
      <c r="DL4">
        <v>0.22082173913042899</v>
      </c>
      <c r="DM4">
        <v>0.22087500000000199</v>
      </c>
      <c r="DN4">
        <v>0.22077777777777799</v>
      </c>
      <c r="DO4">
        <v>0.220724576271186</v>
      </c>
      <c r="DP4">
        <v>0.220714285714286</v>
      </c>
      <c r="DQ4">
        <v>0.22058749999999899</v>
      </c>
      <c r="DR4">
        <v>0.22049173553718901</v>
      </c>
      <c r="DS4">
        <v>0.220438524590163</v>
      </c>
      <c r="DT4">
        <v>0.2205</v>
      </c>
      <c r="DU4">
        <v>0.220508064516129</v>
      </c>
      <c r="DV4">
        <v>0.220551999999999</v>
      </c>
      <c r="DW4">
        <v>0.22061904761904499</v>
      </c>
      <c r="DX4">
        <v>0.22053543307086401</v>
      </c>
      <c r="DY4">
        <v>0.22058203124999901</v>
      </c>
      <c r="DZ4">
        <v>0.22065891472867899</v>
      </c>
      <c r="EA4">
        <v>0.22067692307692499</v>
      </c>
      <c r="EB4">
        <v>0.220812977099236</v>
      </c>
      <c r="EC4">
        <v>0.22081439393939301</v>
      </c>
      <c r="ED4">
        <v>0.22077067669172801</v>
      </c>
      <c r="EE4">
        <v>0.220776119402984</v>
      </c>
      <c r="EF4">
        <v>0.22085185185185199</v>
      </c>
      <c r="EG4">
        <v>0.22086397058823501</v>
      </c>
      <c r="EH4">
        <v>0.22085036496350299</v>
      </c>
      <c r="EI4">
        <v>0.22080434782608699</v>
      </c>
      <c r="EJ4">
        <v>0.220766187050359</v>
      </c>
      <c r="EK4">
        <v>0.22082499999999999</v>
      </c>
      <c r="EL4">
        <v>0.220904255319151</v>
      </c>
      <c r="EM4">
        <v>0.220894366197182</v>
      </c>
      <c r="EN4">
        <v>0.22087062937062901</v>
      </c>
      <c r="EO4">
        <v>0.22074652777777701</v>
      </c>
      <c r="EP4">
        <v>0.22082758620689899</v>
      </c>
      <c r="EQ4">
        <v>0.22075</v>
      </c>
      <c r="ER4">
        <v>0.22072789115645899</v>
      </c>
      <c r="ES4">
        <v>0.22068918918918801</v>
      </c>
      <c r="ET4">
        <v>0.220788590604025</v>
      </c>
      <c r="EU4">
        <v>0.22085333333333201</v>
      </c>
      <c r="EV4">
        <v>0.220837748344372</v>
      </c>
      <c r="EW4">
        <v>0.220756578947369</v>
      </c>
      <c r="EX4">
        <v>0.220705882352941</v>
      </c>
      <c r="EY4">
        <v>0.220714285714285</v>
      </c>
      <c r="EZ4">
        <v>0.22064193548387001</v>
      </c>
      <c r="FA4">
        <v>0.22066666666666601</v>
      </c>
      <c r="FB4">
        <v>0.220719745222929</v>
      </c>
      <c r="FC4">
        <v>0.22070253164556899</v>
      </c>
      <c r="FD4">
        <v>0.22061320754716901</v>
      </c>
      <c r="FE4">
        <v>0.220609374999999</v>
      </c>
      <c r="FF4">
        <v>0.220602484472049</v>
      </c>
      <c r="FG4">
        <v>0.22066358024691399</v>
      </c>
      <c r="FH4">
        <v>0.220579754601226</v>
      </c>
      <c r="FI4">
        <v>0.22060975609756001</v>
      </c>
      <c r="FJ4">
        <v>0.22061818181818099</v>
      </c>
      <c r="FK4">
        <v>0.22056626506023899</v>
      </c>
      <c r="FL4">
        <v>0.220523952095808</v>
      </c>
      <c r="FM4">
        <v>0.220562499999999</v>
      </c>
      <c r="FN4">
        <v>0.22058284023668601</v>
      </c>
      <c r="FO4">
        <v>0.220588235294117</v>
      </c>
      <c r="FP4">
        <v>0.220517543859647</v>
      </c>
      <c r="FQ4">
        <v>0.22040988372092701</v>
      </c>
      <c r="FR4">
        <v>0.22037861271676201</v>
      </c>
      <c r="FS4">
        <v>0.220413793103447</v>
      </c>
      <c r="FT4">
        <v>0.220425714285714</v>
      </c>
      <c r="FU4">
        <v>0.22039488636363599</v>
      </c>
      <c r="FV4">
        <v>0.22039265536723199</v>
      </c>
      <c r="FW4">
        <v>0.220317415730337</v>
      </c>
      <c r="FX4">
        <v>0.220335195530726</v>
      </c>
      <c r="FY4">
        <v>0.220363888888888</v>
      </c>
      <c r="FZ4">
        <v>0.22035359116022099</v>
      </c>
      <c r="GA4">
        <v>0.22031318681318701</v>
      </c>
      <c r="GB4">
        <v>0.22029781420764899</v>
      </c>
      <c r="GC4">
        <v>0.22022826086956401</v>
      </c>
      <c r="GD4">
        <v>0.220143243243243</v>
      </c>
      <c r="GE4">
        <v>0.22003225806451501</v>
      </c>
      <c r="GF4">
        <v>0.219999999999999</v>
      </c>
      <c r="GG4">
        <v>0.22001063829787201</v>
      </c>
      <c r="GH4">
        <v>0.220018518518519</v>
      </c>
      <c r="GI4">
        <v>0.22002631578947399</v>
      </c>
      <c r="GJ4">
        <v>0.220073298429319</v>
      </c>
      <c r="GK4">
        <v>0.22010156249999999</v>
      </c>
      <c r="GL4">
        <v>0.220183937823833</v>
      </c>
      <c r="GM4">
        <v>0.220201030927834</v>
      </c>
      <c r="GN4">
        <v>0.22011794871794901</v>
      </c>
      <c r="GO4">
        <v>0.22007908163265</v>
      </c>
      <c r="GP4">
        <v>0.22009137055837499</v>
      </c>
      <c r="GQ4">
        <v>0.220108585858585</v>
      </c>
      <c r="GR4">
        <v>0.22016331658291399</v>
      </c>
      <c r="GS4">
        <v>0.220079999999999</v>
      </c>
      <c r="GT4">
        <v>0.22016169154228801</v>
      </c>
      <c r="GU4">
        <v>0.22020792079207799</v>
      </c>
      <c r="GV4">
        <v>0.22015024630541799</v>
      </c>
      <c r="GW4">
        <v>0.220161764705881</v>
      </c>
      <c r="GX4">
        <v>0.22012439024390101</v>
      </c>
      <c r="GY4">
        <v>0.22009466019417501</v>
      </c>
      <c r="GZ4">
        <v>0.22011594202898499</v>
      </c>
      <c r="HA4">
        <v>0.22010096153846101</v>
      </c>
      <c r="HB4">
        <v>0.22015789473684</v>
      </c>
      <c r="HC4">
        <v>0.220142857142857</v>
      </c>
      <c r="HD4">
        <v>0.22008056872037901</v>
      </c>
      <c r="HE4">
        <v>0.22009905660377199</v>
      </c>
      <c r="HF4">
        <v>0.220110328638497</v>
      </c>
      <c r="HG4">
        <v>0.220119158878504</v>
      </c>
      <c r="HH4">
        <v>0.22015116279069699</v>
      </c>
      <c r="HI4">
        <v>0.22008796296296301</v>
      </c>
      <c r="HJ4">
        <v>0.22005990783410201</v>
      </c>
      <c r="HK4">
        <v>0.22005963302752299</v>
      </c>
      <c r="HL4">
        <v>0.220011415525114</v>
      </c>
      <c r="HM4">
        <v>0.22006590909090801</v>
      </c>
      <c r="HN4">
        <v>0.22009728506787399</v>
      </c>
      <c r="HO4">
        <v>0.22005405405405301</v>
      </c>
      <c r="HP4">
        <v>0.22000672645739799</v>
      </c>
      <c r="HQ4">
        <v>0.219964285714285</v>
      </c>
      <c r="HR4">
        <v>0.21995555555555499</v>
      </c>
      <c r="HS4">
        <v>0.219869469026551</v>
      </c>
      <c r="HT4">
        <v>0.219872246696036</v>
      </c>
      <c r="HU4">
        <v>0.21983333333333299</v>
      </c>
      <c r="HV4">
        <v>0.21981004366812201</v>
      </c>
      <c r="HW4">
        <v>0.219752173913044</v>
      </c>
      <c r="HX4">
        <v>0.21975974025973999</v>
      </c>
      <c r="HY4">
        <v>0.21978663793103401</v>
      </c>
      <c r="HZ4">
        <v>0.21977896995708099</v>
      </c>
      <c r="IA4">
        <v>0.219826923076923</v>
      </c>
      <c r="IB4">
        <v>0.219831914893616</v>
      </c>
      <c r="IC4">
        <v>0.219866525423729</v>
      </c>
      <c r="ID4">
        <v>0.219873417721519</v>
      </c>
      <c r="IE4">
        <v>0.219861344537815</v>
      </c>
      <c r="IF4">
        <v>0.21985774058577401</v>
      </c>
      <c r="IG4">
        <v>0.21980833333333299</v>
      </c>
      <c r="IH4">
        <v>0.21983195020746901</v>
      </c>
      <c r="II4">
        <v>0.21982851239669299</v>
      </c>
      <c r="IJ4">
        <v>0.21981893004115199</v>
      </c>
      <c r="IK4">
        <v>0.21983196721311399</v>
      </c>
      <c r="IL4">
        <v>0.21981632653061201</v>
      </c>
      <c r="IM4">
        <v>0.21975406504065001</v>
      </c>
      <c r="IN4">
        <v>0.21973279352226799</v>
      </c>
      <c r="IO4">
        <v>0.21970967741935399</v>
      </c>
      <c r="IP4">
        <v>0.21967269076304999</v>
      </c>
      <c r="IQ4">
        <v>0.21964599999999901</v>
      </c>
      <c r="IR4">
        <v>0.219653386454182</v>
      </c>
      <c r="IS4">
        <v>0.21966666666666301</v>
      </c>
      <c r="IT4">
        <v>0.219644268774703</v>
      </c>
      <c r="IU4">
        <v>0.21964173228346101</v>
      </c>
      <c r="IV4">
        <v>0.21966274509804001</v>
      </c>
      <c r="IW4">
        <v>0.21965820312500001</v>
      </c>
      <c r="IX4">
        <v>0.21966926070039</v>
      </c>
      <c r="IY4">
        <v>0.21962790697674101</v>
      </c>
      <c r="IZ4">
        <v>0.21960617760617901</v>
      </c>
      <c r="JA4">
        <v>0.219582692307695</v>
      </c>
      <c r="JB4">
        <v>0.21956513409961601</v>
      </c>
      <c r="JC4">
        <v>0.21958778625954101</v>
      </c>
      <c r="JD4">
        <v>0.219572243346008</v>
      </c>
      <c r="JE4">
        <v>0.219600378787878</v>
      </c>
      <c r="JF4">
        <v>0.219590566037737</v>
      </c>
      <c r="JG4">
        <v>0.21957330827067501</v>
      </c>
      <c r="JH4">
        <v>0.21964044943819599</v>
      </c>
      <c r="JI4">
        <v>0.219680970149253</v>
      </c>
      <c r="JJ4">
        <v>0.219654275092936</v>
      </c>
      <c r="JK4">
        <v>0.219609259259259</v>
      </c>
      <c r="JL4">
        <v>0.219581180811807</v>
      </c>
      <c r="JM4">
        <v>0.21956249999999899</v>
      </c>
      <c r="JN4">
        <v>0.21959706959707001</v>
      </c>
      <c r="JO4">
        <v>0.21956204379562</v>
      </c>
      <c r="JP4">
        <v>0.219567272727272</v>
      </c>
      <c r="JQ4">
        <v>0.21965217391304401</v>
      </c>
      <c r="JR4">
        <v>0.21961732851985299</v>
      </c>
      <c r="JS4">
        <v>0.21962949640287699</v>
      </c>
      <c r="JT4">
        <v>0.21965232974910401</v>
      </c>
      <c r="JU4">
        <v>0.219617857142857</v>
      </c>
      <c r="JV4">
        <v>0.219628113879003</v>
      </c>
      <c r="JW4">
        <v>0.21961170212766001</v>
      </c>
      <c r="JX4">
        <v>0.21962367491165899</v>
      </c>
      <c r="JY4">
        <v>0.219640845070422</v>
      </c>
      <c r="JZ4">
        <v>0.21962982456140301</v>
      </c>
      <c r="KA4">
        <v>0.21967657342657301</v>
      </c>
      <c r="KB4">
        <v>0.21966550522648001</v>
      </c>
      <c r="KC4">
        <v>0.21961111111111101</v>
      </c>
      <c r="KD4">
        <v>0.219558823529411</v>
      </c>
      <c r="KE4">
        <v>0.219551724137934</v>
      </c>
      <c r="KF4">
        <v>0.219508591065292</v>
      </c>
      <c r="KG4">
        <v>0.21953424657534201</v>
      </c>
      <c r="KH4">
        <v>0.21951023890785001</v>
      </c>
      <c r="KI4">
        <v>0.21951870748298999</v>
      </c>
      <c r="KJ4">
        <v>0.21955593220338901</v>
      </c>
      <c r="KK4">
        <v>0.219542229729729</v>
      </c>
      <c r="KL4">
        <v>0.219537037037035</v>
      </c>
      <c r="KM4">
        <v>0.21955201342281799</v>
      </c>
      <c r="KN4">
        <v>0.21948996655518399</v>
      </c>
      <c r="KO4">
        <v>0.219423333333332</v>
      </c>
      <c r="KP4">
        <v>0.21943687707640899</v>
      </c>
      <c r="KQ4">
        <v>0.219516556291391</v>
      </c>
      <c r="KR4">
        <v>0.21948349834983399</v>
      </c>
      <c r="KS4">
        <v>0.21938157894736801</v>
      </c>
      <c r="KT4">
        <v>0.219404918032786</v>
      </c>
      <c r="KU4">
        <v>0.21942156862744999</v>
      </c>
      <c r="KV4">
        <v>0.21941856677524399</v>
      </c>
      <c r="KW4">
        <v>0.21935876623376499</v>
      </c>
      <c r="KX4">
        <v>0.21936731391585701</v>
      </c>
      <c r="KY4">
        <v>0.21938387096774101</v>
      </c>
      <c r="KZ4">
        <v>0.219353697749196</v>
      </c>
      <c r="LA4">
        <v>0.21930929487179401</v>
      </c>
      <c r="LB4">
        <v>0.21929712460063799</v>
      </c>
      <c r="LC4">
        <v>0.219292993630573</v>
      </c>
      <c r="LD4">
        <v>0.21929841269841299</v>
      </c>
      <c r="LE4">
        <v>0.21930379746835399</v>
      </c>
      <c r="LF4">
        <v>0.21923817034700299</v>
      </c>
      <c r="LG4">
        <v>0.21922169811320699</v>
      </c>
      <c r="LH4">
        <v>0.21917241379310301</v>
      </c>
      <c r="LI4">
        <v>0.21912499999999999</v>
      </c>
      <c r="LJ4">
        <v>0.21909968847351899</v>
      </c>
      <c r="LK4">
        <v>0.21915372670807401</v>
      </c>
      <c r="LL4">
        <v>0.219130030959752</v>
      </c>
      <c r="LM4">
        <v>0.21910185185185199</v>
      </c>
      <c r="LN4">
        <v>0.21912153846153901</v>
      </c>
      <c r="LO4">
        <v>0.219090490797546</v>
      </c>
      <c r="LP4">
        <v>0.21911620795107001</v>
      </c>
      <c r="LQ4">
        <v>0.21911128048780401</v>
      </c>
      <c r="LR4">
        <v>0.21909422492401201</v>
      </c>
      <c r="LS4">
        <v>0.21908030303030199</v>
      </c>
      <c r="LT4">
        <v>0.219067975830814</v>
      </c>
      <c r="LU4">
        <v>0.219042168674696</v>
      </c>
      <c r="LV4">
        <v>0.21904504504504499</v>
      </c>
      <c r="LW4">
        <v>0.21908083832335301</v>
      </c>
      <c r="LX4">
        <v>0.219107462686567</v>
      </c>
      <c r="LY4">
        <v>0.21913988095238099</v>
      </c>
      <c r="LZ4">
        <v>0.21913204747774101</v>
      </c>
      <c r="MA4">
        <v>0.21912573964497001</v>
      </c>
      <c r="MB4">
        <v>0.21915191740412901</v>
      </c>
      <c r="MC4">
        <v>0.219176470588234</v>
      </c>
      <c r="MD4">
        <v>0.219164222873899</v>
      </c>
      <c r="ME4">
        <v>0.21917251461988199</v>
      </c>
      <c r="MF4">
        <v>0.21918221574343899</v>
      </c>
      <c r="MG4">
        <v>0.21915697674418599</v>
      </c>
      <c r="MH4">
        <v>0.219175362318835</v>
      </c>
      <c r="MI4">
        <v>0.219205202312138</v>
      </c>
      <c r="MJ4">
        <v>0.21918731988472501</v>
      </c>
      <c r="MK4">
        <v>0.21915373563218299</v>
      </c>
      <c r="ML4">
        <v>0.21916332378223499</v>
      </c>
      <c r="MM4">
        <v>0.219169999999999</v>
      </c>
      <c r="MN4">
        <v>0.219135327635327</v>
      </c>
      <c r="MO4">
        <v>0.219126420454545</v>
      </c>
      <c r="MP4">
        <v>0.21910339943343299</v>
      </c>
      <c r="MQ4">
        <v>0.219084745762711</v>
      </c>
      <c r="MR4">
        <v>0.21905633802816901</v>
      </c>
      <c r="MS4">
        <v>0.219058988764045</v>
      </c>
      <c r="MT4">
        <v>0.219054621848739</v>
      </c>
      <c r="MU4">
        <v>0.219025139664803</v>
      </c>
      <c r="MV4">
        <v>0.21894707520891399</v>
      </c>
      <c r="MW4">
        <v>0.21891805555555499</v>
      </c>
      <c r="MX4">
        <v>0.218930747922437</v>
      </c>
      <c r="MY4">
        <v>0.21893093922651899</v>
      </c>
      <c r="MZ4">
        <v>0.21894628099173499</v>
      </c>
      <c r="NA4">
        <v>0.218973901098901</v>
      </c>
      <c r="NB4">
        <v>0.21891232876712299</v>
      </c>
      <c r="NC4">
        <v>0.21889071038251301</v>
      </c>
      <c r="ND4">
        <v>0.218867847411443</v>
      </c>
      <c r="NE4">
        <v>0.21883967391304299</v>
      </c>
      <c r="NF4">
        <v>0.21878861788617801</v>
      </c>
      <c r="NG4">
        <v>0.21879729729729699</v>
      </c>
      <c r="NH4">
        <v>0.21878706199460901</v>
      </c>
      <c r="NI4">
        <v>0.21874865591397799</v>
      </c>
      <c r="NJ4">
        <v>0.21873056300268001</v>
      </c>
      <c r="NK4">
        <v>0.21876203208556</v>
      </c>
      <c r="NL4">
        <v>0.21880133333333299</v>
      </c>
      <c r="NM4">
        <v>0.21877393617021201</v>
      </c>
      <c r="NN4">
        <v>0.21878647214854299</v>
      </c>
      <c r="NO4">
        <v>0.21877513227513201</v>
      </c>
      <c r="NP4">
        <v>0.218722955145118</v>
      </c>
      <c r="NQ4">
        <v>0.218771052631579</v>
      </c>
      <c r="NR4">
        <v>0.21877821522309401</v>
      </c>
      <c r="NS4">
        <v>0.21877879581151699</v>
      </c>
      <c r="NT4">
        <v>0.218761096605744</v>
      </c>
      <c r="NU4">
        <v>0.21876562499999899</v>
      </c>
      <c r="NV4">
        <v>0.21877532467532401</v>
      </c>
      <c r="NW4">
        <v>0.21877849740932601</v>
      </c>
      <c r="NX4">
        <v>0.218771317829454</v>
      </c>
      <c r="NY4">
        <v>0.21875644329896901</v>
      </c>
      <c r="NZ4">
        <v>0.218740359897172</v>
      </c>
      <c r="OA4">
        <v>0.21874230769230699</v>
      </c>
      <c r="OB4">
        <v>0.218755754475703</v>
      </c>
      <c r="OC4">
        <v>0.21871811224489701</v>
      </c>
      <c r="OD4">
        <v>0.21871119592875299</v>
      </c>
      <c r="OE4">
        <v>0.21867893401015101</v>
      </c>
      <c r="OF4">
        <v>0.218679746835442</v>
      </c>
      <c r="OG4">
        <v>0.21869949494949401</v>
      </c>
      <c r="OH4">
        <v>0.21873047858941499</v>
      </c>
      <c r="OI4">
        <v>0.21873618090452199</v>
      </c>
      <c r="OJ4">
        <v>0.21872431077694199</v>
      </c>
      <c r="OK4">
        <v>0.21874874999999899</v>
      </c>
      <c r="OL4">
        <v>0.218756857855361</v>
      </c>
      <c r="OM4">
        <v>0.21874626865671701</v>
      </c>
      <c r="ON4">
        <v>0.21868982630272901</v>
      </c>
      <c r="OO4">
        <v>0.21868811881187999</v>
      </c>
      <c r="OP4">
        <v>0.21867037037036999</v>
      </c>
      <c r="OQ4">
        <v>0.21870812807881701</v>
      </c>
      <c r="OR4">
        <v>0.218705159705159</v>
      </c>
      <c r="OS4">
        <v>0.218718137254901</v>
      </c>
      <c r="OT4">
        <v>0.21870782396088001</v>
      </c>
      <c r="OU4">
        <v>0.21869999999999901</v>
      </c>
      <c r="OV4">
        <v>0.218698296836982</v>
      </c>
      <c r="OW4">
        <v>0.21872936893203901</v>
      </c>
      <c r="OX4">
        <v>0.21874818401937099</v>
      </c>
      <c r="OY4">
        <v>0.21874879227053101</v>
      </c>
      <c r="OZ4">
        <v>0.21876024096385399</v>
      </c>
      <c r="PA4">
        <v>0.218766826923077</v>
      </c>
      <c r="PB4">
        <v>0.218758992805755</v>
      </c>
      <c r="PC4">
        <v>0.21877153110047701</v>
      </c>
      <c r="PD4">
        <v>0.21878042959427199</v>
      </c>
      <c r="PE4">
        <v>0.21874642857142801</v>
      </c>
      <c r="PF4">
        <v>0.218754156769596</v>
      </c>
      <c r="PG4">
        <v>0.21874644549763</v>
      </c>
      <c r="PH4">
        <v>0.21875886524822699</v>
      </c>
      <c r="PI4">
        <v>0.21876179245283001</v>
      </c>
      <c r="PJ4">
        <v>0.218750588235293</v>
      </c>
      <c r="PK4">
        <v>0.21873122065727699</v>
      </c>
      <c r="PL4">
        <v>0.21876346604215399</v>
      </c>
      <c r="PM4">
        <v>0.21877453271028</v>
      </c>
      <c r="PN4">
        <v>0.21876923076922999</v>
      </c>
      <c r="PO4">
        <v>0.21879418604651099</v>
      </c>
      <c r="PP4">
        <v>0.21883526682134499</v>
      </c>
      <c r="PQ4">
        <v>0.218825231481481</v>
      </c>
      <c r="PR4">
        <v>0.21882448036951399</v>
      </c>
      <c r="PS4">
        <v>0.218830645161291</v>
      </c>
      <c r="PT4">
        <v>0.21882183908045899</v>
      </c>
      <c r="PU4">
        <v>0.218826834862384</v>
      </c>
      <c r="PV4">
        <v>0.218834096109839</v>
      </c>
      <c r="PW4">
        <v>0.21879452054794499</v>
      </c>
      <c r="PX4">
        <v>0.21879043280182101</v>
      </c>
      <c r="PY4">
        <v>0.218787499999998</v>
      </c>
      <c r="PZ4">
        <v>0.21880385487528001</v>
      </c>
      <c r="QA4">
        <v>0.218772624434389</v>
      </c>
      <c r="QB4">
        <v>0.21873589164785601</v>
      </c>
      <c r="QC4">
        <v>0.21875</v>
      </c>
      <c r="QD4">
        <v>0.21881123595505</v>
      </c>
      <c r="QE4">
        <v>0.21879260089686001</v>
      </c>
      <c r="QF4">
        <v>0.21882438478747199</v>
      </c>
      <c r="QG4">
        <v>0.21881808035714201</v>
      </c>
      <c r="QH4">
        <v>0.218809576837415</v>
      </c>
      <c r="QI4">
        <v>0.218825555555555</v>
      </c>
      <c r="QJ4">
        <v>0.21883592017738199</v>
      </c>
      <c r="QK4">
        <v>0.218873893805312</v>
      </c>
      <c r="QL4">
        <v>0.21889845474613701</v>
      </c>
      <c r="QM4">
        <v>0.21891079295154101</v>
      </c>
      <c r="QN4">
        <v>0.218917582417583</v>
      </c>
      <c r="QO4">
        <v>0.21890899122807</v>
      </c>
      <c r="QP4">
        <v>0.21892888402625801</v>
      </c>
      <c r="QQ4">
        <v>0.21891375545851499</v>
      </c>
      <c r="QR4">
        <v>0.21892919389978199</v>
      </c>
      <c r="QS4">
        <v>0.218919565217391</v>
      </c>
      <c r="QT4">
        <v>0.218917570498915</v>
      </c>
      <c r="QU4">
        <v>0.21889718614718601</v>
      </c>
      <c r="QV4">
        <v>0.21889848812095</v>
      </c>
      <c r="QW4">
        <v>0.21891056034482601</v>
      </c>
      <c r="QX4">
        <v>0.21889354838709599</v>
      </c>
      <c r="QY4">
        <v>0.21890236051502099</v>
      </c>
      <c r="QZ4">
        <v>0.21889507494646601</v>
      </c>
      <c r="RA4">
        <v>0.21889423076923101</v>
      </c>
      <c r="RB4">
        <v>0.21890724946695</v>
      </c>
      <c r="RC4">
        <v>0.218910638297872</v>
      </c>
      <c r="RD4">
        <v>0.218908704883227</v>
      </c>
      <c r="RE4">
        <v>0.21892055084745701</v>
      </c>
      <c r="RF4">
        <v>0.21891754756871001</v>
      </c>
      <c r="RG4">
        <v>0.21892721518987299</v>
      </c>
      <c r="RH4">
        <v>0.21893157894736801</v>
      </c>
      <c r="RI4">
        <v>0.218943277310924</v>
      </c>
      <c r="RJ4">
        <v>0.21896331236897201</v>
      </c>
      <c r="RK4">
        <v>0.218971757322175</v>
      </c>
      <c r="RL4">
        <v>0.21897286012525999</v>
      </c>
      <c r="RM4">
        <v>0.21896354166666601</v>
      </c>
      <c r="RN4">
        <v>0.21892723492723501</v>
      </c>
      <c r="RO4">
        <v>0.21895539419087101</v>
      </c>
      <c r="RP4">
        <v>0.21893478260869501</v>
      </c>
      <c r="RQ4">
        <v>0.21896177685950399</v>
      </c>
      <c r="RR4">
        <v>0.21895360824742299</v>
      </c>
      <c r="RS4">
        <v>0.218952674897119</v>
      </c>
      <c r="RT4">
        <v>0.218964065708418</v>
      </c>
      <c r="RU4">
        <v>0.21897745901639201</v>
      </c>
      <c r="RV4">
        <v>0.2190245398773</v>
      </c>
      <c r="RW4">
        <v>0.21905612244897901</v>
      </c>
      <c r="RX4">
        <v>0.21906619144602801</v>
      </c>
      <c r="RY4">
        <v>0.21904979674796601</v>
      </c>
      <c r="RZ4">
        <v>0.219041582150101</v>
      </c>
      <c r="SA4">
        <v>0.219015182186235</v>
      </c>
      <c r="SB4">
        <v>0.219017171717171</v>
      </c>
      <c r="SC4">
        <v>0.21906350806451499</v>
      </c>
      <c r="SD4">
        <v>0.21906237424547201</v>
      </c>
      <c r="SE4">
        <v>0.21906927710843099</v>
      </c>
      <c r="SF4">
        <v>0.21909218436873701</v>
      </c>
      <c r="SG4">
        <v>0.21910299999999899</v>
      </c>
    </row>
    <row r="5" spans="1:501">
      <c r="A5" t="s">
        <v>19</v>
      </c>
      <c r="B5">
        <v>9.8000000000000004E-2</v>
      </c>
      <c r="C5">
        <v>0.1045</v>
      </c>
      <c r="D5">
        <v>0.1105</v>
      </c>
      <c r="E5">
        <v>0.112</v>
      </c>
      <c r="F5">
        <v>0.113399999999998</v>
      </c>
      <c r="G5">
        <v>0.114166666666665</v>
      </c>
      <c r="H5">
        <v>0.11464285714285501</v>
      </c>
      <c r="I5">
        <v>0.11749999999999999</v>
      </c>
      <c r="J5">
        <v>0.119333333333335</v>
      </c>
      <c r="K5">
        <v>0.121899999999998</v>
      </c>
      <c r="L5">
        <v>0.123590909090911</v>
      </c>
      <c r="M5">
        <v>0.124958333333333</v>
      </c>
      <c r="N5">
        <v>0.12623076923076801</v>
      </c>
      <c r="O5">
        <v>0.127750000000001</v>
      </c>
      <c r="P5">
        <v>0.12916666666666499</v>
      </c>
      <c r="Q5">
        <v>0.13049999999999901</v>
      </c>
      <c r="R5">
        <v>0.131323529411768</v>
      </c>
      <c r="S5">
        <v>0.13294444444444301</v>
      </c>
      <c r="T5">
        <v>0.13463157894736999</v>
      </c>
      <c r="U5">
        <v>0.13572500000000001</v>
      </c>
      <c r="V5">
        <v>0.13688095238095399</v>
      </c>
      <c r="W5">
        <v>0.13765909090909001</v>
      </c>
      <c r="X5">
        <v>0.139478260869562</v>
      </c>
      <c r="Y5">
        <v>0.14004166666666601</v>
      </c>
      <c r="Z5">
        <v>0.14076</v>
      </c>
      <c r="AA5">
        <v>0.14084615384615301</v>
      </c>
      <c r="AB5">
        <v>0.14109259259259399</v>
      </c>
      <c r="AC5">
        <v>0.14160714285714299</v>
      </c>
      <c r="AD5">
        <v>0.14194827586206801</v>
      </c>
      <c r="AE5">
        <v>0.14249999999999799</v>
      </c>
      <c r="AF5">
        <v>0.14258064516128799</v>
      </c>
      <c r="AG5">
        <v>0.14303125</v>
      </c>
      <c r="AH5">
        <v>0.14339393939394099</v>
      </c>
      <c r="AI5">
        <v>0.14372058823529699</v>
      </c>
      <c r="AJ5">
        <v>0.14412857142857299</v>
      </c>
      <c r="AK5">
        <v>0.14443055555555601</v>
      </c>
      <c r="AL5">
        <v>0.14494594594594601</v>
      </c>
      <c r="AM5">
        <v>0.145092105263157</v>
      </c>
      <c r="AN5">
        <v>0.145602564102566</v>
      </c>
      <c r="AO5">
        <v>0.145899999999999</v>
      </c>
      <c r="AP5">
        <v>0.146195121951219</v>
      </c>
      <c r="AQ5">
        <v>0.14590476190476201</v>
      </c>
      <c r="AR5">
        <v>0.145720930232557</v>
      </c>
      <c r="AS5">
        <v>0.14590909090909099</v>
      </c>
      <c r="AT5">
        <v>0.14618888888889001</v>
      </c>
      <c r="AU5">
        <v>0.14645652173912799</v>
      </c>
      <c r="AV5">
        <v>0.14642553191489499</v>
      </c>
      <c r="AW5">
        <v>0.1464375</v>
      </c>
      <c r="AX5">
        <v>0.146306122448979</v>
      </c>
      <c r="AY5">
        <v>0.14656999999999901</v>
      </c>
      <c r="AZ5">
        <v>0.14673529411764799</v>
      </c>
      <c r="BA5">
        <v>0.146817307692307</v>
      </c>
      <c r="BB5">
        <v>0.14696226415094299</v>
      </c>
      <c r="BC5">
        <v>0.14690740740740599</v>
      </c>
      <c r="BD5">
        <v>0.146899999999998</v>
      </c>
      <c r="BE5">
        <v>0.14670535714285601</v>
      </c>
      <c r="BF5">
        <v>0.146508771929826</v>
      </c>
      <c r="BG5">
        <v>0.146336206896551</v>
      </c>
      <c r="BH5">
        <v>0.146338983050847</v>
      </c>
      <c r="BI5">
        <v>0.14627499999999999</v>
      </c>
      <c r="BJ5">
        <v>0.14620491803278601</v>
      </c>
      <c r="BK5">
        <v>0.14605645161290401</v>
      </c>
      <c r="BL5">
        <v>0.14581746031746201</v>
      </c>
      <c r="BM5">
        <v>0.14571875000000001</v>
      </c>
      <c r="BN5">
        <v>0.145684615384616</v>
      </c>
      <c r="BO5">
        <v>0.14555303030302899</v>
      </c>
      <c r="BP5">
        <v>0.14546268656716399</v>
      </c>
      <c r="BQ5">
        <v>0.145345588235294</v>
      </c>
      <c r="BR5">
        <v>0.14541304347825601</v>
      </c>
      <c r="BS5">
        <v>0.145307142857143</v>
      </c>
      <c r="BT5">
        <v>0.145232394366196</v>
      </c>
      <c r="BU5">
        <v>0.14531249999999901</v>
      </c>
      <c r="BV5">
        <v>0.14532876712328599</v>
      </c>
      <c r="BW5">
        <v>0.14526351351351299</v>
      </c>
      <c r="BX5">
        <v>0.145293333333333</v>
      </c>
      <c r="BY5">
        <v>0.145230263157894</v>
      </c>
      <c r="BZ5">
        <v>0.14530519480519399</v>
      </c>
      <c r="CA5">
        <v>0.14526923076923101</v>
      </c>
      <c r="CB5">
        <v>0.14522784810126499</v>
      </c>
      <c r="CC5">
        <v>0.14511249999999901</v>
      </c>
      <c r="CD5">
        <v>0.145104938271606</v>
      </c>
      <c r="CE5">
        <v>0.14512804878048699</v>
      </c>
      <c r="CF5">
        <v>0.14502409638554101</v>
      </c>
      <c r="CG5">
        <v>0.14507738095238101</v>
      </c>
      <c r="CH5">
        <v>0.14511764705882399</v>
      </c>
      <c r="CI5">
        <v>0.14498255813953401</v>
      </c>
      <c r="CJ5">
        <v>0.14495977011494099</v>
      </c>
      <c r="CK5">
        <v>0.14489204545454501</v>
      </c>
      <c r="CL5">
        <v>0.14495505617977</v>
      </c>
      <c r="CM5">
        <v>0.14483333333333401</v>
      </c>
      <c r="CN5">
        <v>0.14477472527472601</v>
      </c>
      <c r="CO5">
        <v>0.14461956521739</v>
      </c>
      <c r="CP5">
        <v>0.14465591397849401</v>
      </c>
      <c r="CQ5">
        <v>0.14461702127659601</v>
      </c>
      <c r="CR5">
        <v>0.144557894736842</v>
      </c>
      <c r="CS5">
        <v>0.14445312499999899</v>
      </c>
      <c r="CT5">
        <v>0.144350515463918</v>
      </c>
      <c r="CU5">
        <v>0.14436734693877501</v>
      </c>
      <c r="CV5">
        <v>0.144272727272728</v>
      </c>
      <c r="CW5">
        <v>0.144179999999999</v>
      </c>
      <c r="CX5">
        <v>0.14412871287128601</v>
      </c>
      <c r="CY5">
        <v>0.14399509803921601</v>
      </c>
      <c r="CZ5">
        <v>0.14395145631067899</v>
      </c>
      <c r="DA5">
        <v>0.14386538461538401</v>
      </c>
      <c r="DB5">
        <v>0.14383333333333401</v>
      </c>
      <c r="DC5">
        <v>0.14376415094339601</v>
      </c>
      <c r="DD5">
        <v>0.143696261682242</v>
      </c>
      <c r="DE5">
        <v>0.14363888888888801</v>
      </c>
      <c r="DF5">
        <v>0.14353211009174299</v>
      </c>
      <c r="DG5">
        <v>0.143468181818181</v>
      </c>
      <c r="DH5">
        <v>0.14340990990990901</v>
      </c>
      <c r="DI5">
        <v>0.14329017857142801</v>
      </c>
      <c r="DJ5">
        <v>0.14329203539822999</v>
      </c>
      <c r="DK5">
        <v>0.14337280701754301</v>
      </c>
      <c r="DL5">
        <v>0.14342608695651701</v>
      </c>
      <c r="DM5">
        <v>0.143439655172413</v>
      </c>
      <c r="DN5">
        <v>0.143341880341881</v>
      </c>
      <c r="DO5">
        <v>0.14331355932203299</v>
      </c>
      <c r="DP5">
        <v>0.14314285714285799</v>
      </c>
      <c r="DQ5">
        <v>0.143108333333333</v>
      </c>
      <c r="DR5">
        <v>0.14307438016528801</v>
      </c>
      <c r="DS5">
        <v>0.143090163934426</v>
      </c>
      <c r="DT5">
        <v>0.14306910569105599</v>
      </c>
      <c r="DU5">
        <v>0.14307258064516101</v>
      </c>
      <c r="DV5">
        <v>0.14302799999999899</v>
      </c>
      <c r="DW5">
        <v>0.14290873015873001</v>
      </c>
      <c r="DX5">
        <v>0.14292519685039401</v>
      </c>
      <c r="DY5">
        <v>0.14296484374999899</v>
      </c>
      <c r="DZ5">
        <v>0.14284496124030899</v>
      </c>
      <c r="EA5">
        <v>0.14276538461538399</v>
      </c>
      <c r="EB5">
        <v>0.14282442748091501</v>
      </c>
      <c r="EC5">
        <v>0.142795454545455</v>
      </c>
      <c r="ED5">
        <v>0.14276315789473601</v>
      </c>
      <c r="EE5">
        <v>0.14271268656716299</v>
      </c>
      <c r="EF5">
        <v>0.142737037037037</v>
      </c>
      <c r="EG5">
        <v>0.14267647058823499</v>
      </c>
      <c r="EH5">
        <v>0.142638686131387</v>
      </c>
      <c r="EI5">
        <v>0.14268840579709799</v>
      </c>
      <c r="EJ5">
        <v>0.14268345323741</v>
      </c>
      <c r="EK5">
        <v>0.14271785714285701</v>
      </c>
      <c r="EL5">
        <v>0.142631205673761</v>
      </c>
      <c r="EM5">
        <v>0.14257394366197099</v>
      </c>
      <c r="EN5">
        <v>0.14256993006992899</v>
      </c>
      <c r="EO5">
        <v>0.14263194444444399</v>
      </c>
      <c r="EP5">
        <v>0.142672413793103</v>
      </c>
      <c r="EQ5">
        <v>0.14257191780822001</v>
      </c>
      <c r="ER5">
        <v>0.142625850340136</v>
      </c>
      <c r="ES5">
        <v>0.14263513513513501</v>
      </c>
      <c r="ET5">
        <v>0.1426644295302</v>
      </c>
      <c r="EU5">
        <v>0.14262999999999901</v>
      </c>
      <c r="EV5">
        <v>0.14260927152317601</v>
      </c>
      <c r="EW5">
        <v>0.14259539473684199</v>
      </c>
      <c r="EX5">
        <v>0.14255882352941299</v>
      </c>
      <c r="EY5">
        <v>0.14261038961038899</v>
      </c>
      <c r="EZ5">
        <v>0.14257096774193501</v>
      </c>
      <c r="FA5">
        <v>0.142557692307692</v>
      </c>
      <c r="FB5">
        <v>0.1426050955414</v>
      </c>
      <c r="FC5">
        <v>0.14258227848101199</v>
      </c>
      <c r="FD5">
        <v>0.142559748427672</v>
      </c>
      <c r="FE5">
        <v>0.14253750000000001</v>
      </c>
      <c r="FF5">
        <v>0.14250310559006099</v>
      </c>
      <c r="FG5">
        <v>0.14241049382716001</v>
      </c>
      <c r="FH5">
        <v>0.14243558282208499</v>
      </c>
      <c r="FI5">
        <v>0.142496951219512</v>
      </c>
      <c r="FJ5">
        <v>0.14246363636363599</v>
      </c>
      <c r="FK5">
        <v>0.14240060240963801</v>
      </c>
      <c r="FL5">
        <v>0.142392215568862</v>
      </c>
      <c r="FM5">
        <v>0.142375</v>
      </c>
      <c r="FN5">
        <v>0.1423224852071</v>
      </c>
      <c r="FO5">
        <v>0.142341176470588</v>
      </c>
      <c r="FP5">
        <v>0.142403508771931</v>
      </c>
      <c r="FQ5">
        <v>0.14238081395348801</v>
      </c>
      <c r="FR5">
        <v>0.14236994219653101</v>
      </c>
      <c r="FS5">
        <v>0.14235057471264301</v>
      </c>
      <c r="FT5">
        <v>0.14230285714285601</v>
      </c>
      <c r="FU5">
        <v>0.142357954545454</v>
      </c>
      <c r="FV5">
        <v>0.14224293785310699</v>
      </c>
      <c r="FW5">
        <v>0.14222471910112</v>
      </c>
      <c r="FX5">
        <v>0.14229329608938601</v>
      </c>
      <c r="FY5">
        <v>0.14227499999999901</v>
      </c>
      <c r="FZ5">
        <v>0.14221270718231999</v>
      </c>
      <c r="GA5">
        <v>0.14219230769230801</v>
      </c>
      <c r="GB5">
        <v>0.14222404371584699</v>
      </c>
      <c r="GC5">
        <v>0.14224184782608601</v>
      </c>
      <c r="GD5">
        <v>0.14221081081081</v>
      </c>
      <c r="GE5">
        <v>0.142274193548387</v>
      </c>
      <c r="GF5">
        <v>0.14226470588235199</v>
      </c>
      <c r="GG5">
        <v>0.142234042553191</v>
      </c>
      <c r="GH5">
        <v>0.142206349206349</v>
      </c>
      <c r="GI5">
        <v>0.14213684210526301</v>
      </c>
      <c r="GJ5">
        <v>0.14217277486910901</v>
      </c>
      <c r="GK5">
        <v>0.14218229166666599</v>
      </c>
      <c r="GL5">
        <v>0.142163212435231</v>
      </c>
      <c r="GM5">
        <v>0.14217783505154599</v>
      </c>
      <c r="GN5">
        <v>0.14222051282051301</v>
      </c>
      <c r="GO5">
        <v>0.14222704081632701</v>
      </c>
      <c r="GP5">
        <v>0.142223350253807</v>
      </c>
      <c r="GQ5">
        <v>0.142255050505049</v>
      </c>
      <c r="GR5">
        <v>0.142271356783919</v>
      </c>
      <c r="GS5">
        <v>0.14225499999999899</v>
      </c>
      <c r="GT5">
        <v>0.14215422885572099</v>
      </c>
      <c r="GU5">
        <v>0.14213861386138599</v>
      </c>
      <c r="GV5">
        <v>0.142115763546797</v>
      </c>
      <c r="GW5">
        <v>0.14215931372548901</v>
      </c>
      <c r="GX5">
        <v>0.142124390243901</v>
      </c>
      <c r="GY5">
        <v>0.14214563106795999</v>
      </c>
      <c r="GZ5">
        <v>0.14209661835748799</v>
      </c>
      <c r="HA5">
        <v>0.14215384615384599</v>
      </c>
      <c r="HB5">
        <v>0.142150717703351</v>
      </c>
      <c r="HC5">
        <v>0.14212857142857099</v>
      </c>
      <c r="HD5">
        <v>0.14215402843601899</v>
      </c>
      <c r="HE5">
        <v>0.142125</v>
      </c>
      <c r="HF5">
        <v>0.14215258215962401</v>
      </c>
      <c r="HG5">
        <v>0.14210747663551301</v>
      </c>
      <c r="HH5">
        <v>0.14212790697674299</v>
      </c>
      <c r="HI5">
        <v>0.14209953703703701</v>
      </c>
      <c r="HJ5">
        <v>0.142085253456219</v>
      </c>
      <c r="HK5">
        <v>0.142045871559633</v>
      </c>
      <c r="HL5">
        <v>0.14198173515981699</v>
      </c>
      <c r="HM5">
        <v>0.14194999999999899</v>
      </c>
      <c r="HN5">
        <v>0.141961538461539</v>
      </c>
      <c r="HO5">
        <v>0.14197522522522499</v>
      </c>
      <c r="HP5">
        <v>0.141964125560538</v>
      </c>
      <c r="HQ5">
        <v>0.141921875</v>
      </c>
      <c r="HR5">
        <v>0.141899999999999</v>
      </c>
      <c r="HS5">
        <v>0.141893805309734</v>
      </c>
      <c r="HT5">
        <v>0.141925110132158</v>
      </c>
      <c r="HU5">
        <v>0.14192982456140299</v>
      </c>
      <c r="HV5">
        <v>0.14193231441047999</v>
      </c>
      <c r="HW5">
        <v>0.141882608695649</v>
      </c>
      <c r="HX5">
        <v>0.141885281385281</v>
      </c>
      <c r="HY5">
        <v>0.14186853448275799</v>
      </c>
      <c r="HZ5">
        <v>0.14187339055793999</v>
      </c>
      <c r="IA5">
        <v>0.14179059829059801</v>
      </c>
      <c r="IB5">
        <v>0.14181063829787199</v>
      </c>
      <c r="IC5">
        <v>0.14179661016949099</v>
      </c>
      <c r="ID5">
        <v>0.141748945147679</v>
      </c>
      <c r="IE5">
        <v>0.14176050420168099</v>
      </c>
      <c r="IF5">
        <v>0.14180125523012599</v>
      </c>
      <c r="IG5">
        <v>0.14181458333333299</v>
      </c>
      <c r="IH5">
        <v>0.14177593360995899</v>
      </c>
      <c r="II5">
        <v>0.14174999999999899</v>
      </c>
      <c r="IJ5">
        <v>0.141788065843621</v>
      </c>
      <c r="IK5">
        <v>0.14177459016393401</v>
      </c>
      <c r="IL5">
        <v>0.141779591836734</v>
      </c>
      <c r="IM5">
        <v>0.141770325203252</v>
      </c>
      <c r="IN5">
        <v>0.141748987854251</v>
      </c>
      <c r="IO5">
        <v>0.14174395161290301</v>
      </c>
      <c r="IP5">
        <v>0.14175903614457799</v>
      </c>
      <c r="IQ5">
        <v>0.14172599999999999</v>
      </c>
      <c r="IR5">
        <v>0.14176892430278901</v>
      </c>
      <c r="IS5">
        <v>0.141742063492063</v>
      </c>
      <c r="IT5">
        <v>0.141713438735177</v>
      </c>
      <c r="IU5">
        <v>0.141631889763779</v>
      </c>
      <c r="IV5">
        <v>0.14155098039215799</v>
      </c>
      <c r="IW5">
        <v>0.14150976562500001</v>
      </c>
      <c r="IX5">
        <v>0.141538910505837</v>
      </c>
      <c r="IY5">
        <v>0.14144767441860401</v>
      </c>
      <c r="IZ5">
        <v>0.14144015444015301</v>
      </c>
      <c r="JA5">
        <v>0.141436538461537</v>
      </c>
      <c r="JB5">
        <v>0.14136590038314001</v>
      </c>
      <c r="JC5">
        <v>0.1413606870229</v>
      </c>
      <c r="JD5">
        <v>0.14137262357414401</v>
      </c>
      <c r="JE5">
        <v>0.14136174242424199</v>
      </c>
      <c r="JF5">
        <v>0.14136792452830199</v>
      </c>
      <c r="JG5">
        <v>0.14139473684210399</v>
      </c>
      <c r="JH5">
        <v>0.141378277153553</v>
      </c>
      <c r="JI5">
        <v>0.14136007462686501</v>
      </c>
      <c r="JJ5">
        <v>0.141360594795539</v>
      </c>
      <c r="JK5">
        <v>0.14133703703703701</v>
      </c>
      <c r="JL5">
        <v>0.14135055350553399</v>
      </c>
      <c r="JM5">
        <v>0.141360294117647</v>
      </c>
      <c r="JN5">
        <v>0.141315018315019</v>
      </c>
      <c r="JO5">
        <v>0.14135401459854</v>
      </c>
      <c r="JP5">
        <v>0.14134727272727199</v>
      </c>
      <c r="JQ5">
        <v>0.14132971014492601</v>
      </c>
      <c r="JR5">
        <v>0.141333935018048</v>
      </c>
      <c r="JS5">
        <v>0.14136330935251801</v>
      </c>
      <c r="JT5">
        <v>0.14137275985663</v>
      </c>
      <c r="JU5">
        <v>0.14132142857142799</v>
      </c>
      <c r="JV5">
        <v>0.141297153024911</v>
      </c>
      <c r="JW5">
        <v>0.141320921985816</v>
      </c>
      <c r="JX5">
        <v>0.14130035335688801</v>
      </c>
      <c r="JY5">
        <v>0.141301056338028</v>
      </c>
      <c r="JZ5">
        <v>0.141314035087718</v>
      </c>
      <c r="KA5">
        <v>0.141328671328671</v>
      </c>
      <c r="KB5">
        <v>0.14127700348432001</v>
      </c>
      <c r="KC5">
        <v>0.14126562500000001</v>
      </c>
      <c r="KD5">
        <v>0.141273356401383</v>
      </c>
      <c r="KE5">
        <v>0.14124827586206801</v>
      </c>
      <c r="KF5">
        <v>0.14123539518900399</v>
      </c>
      <c r="KG5">
        <v>0.14126027397260099</v>
      </c>
      <c r="KH5">
        <v>0.14127645051194501</v>
      </c>
      <c r="KI5">
        <v>0.14129251700680201</v>
      </c>
      <c r="KJ5">
        <v>0.14134237288135501</v>
      </c>
      <c r="KK5">
        <v>0.141329391891891</v>
      </c>
      <c r="KL5">
        <v>0.14131818181818301</v>
      </c>
      <c r="KM5">
        <v>0.141370805369127</v>
      </c>
      <c r="KN5">
        <v>0.14141137123745701</v>
      </c>
      <c r="KO5">
        <v>0.141383333333333</v>
      </c>
      <c r="KP5">
        <v>0.14134053156146201</v>
      </c>
      <c r="KQ5">
        <v>0.14137086092715301</v>
      </c>
      <c r="KR5">
        <v>0.14138118811881101</v>
      </c>
      <c r="KS5">
        <v>0.14140789473684201</v>
      </c>
      <c r="KT5">
        <v>0.14140655737704899</v>
      </c>
      <c r="KU5">
        <v>0.14139215686274501</v>
      </c>
      <c r="KV5">
        <v>0.14140390879478801</v>
      </c>
      <c r="KW5">
        <v>0.14138961038961001</v>
      </c>
      <c r="KX5">
        <v>0.14139967637540399</v>
      </c>
      <c r="KY5">
        <v>0.14141129032258001</v>
      </c>
      <c r="KZ5">
        <v>0.141426045016077</v>
      </c>
      <c r="LA5">
        <v>0.141395833333333</v>
      </c>
      <c r="LB5">
        <v>0.141416932907347</v>
      </c>
      <c r="LC5">
        <v>0.141399681528662</v>
      </c>
      <c r="LD5">
        <v>0.14135555555555701</v>
      </c>
      <c r="LE5">
        <v>0.14139240506329101</v>
      </c>
      <c r="LF5">
        <v>0.14144321766561499</v>
      </c>
      <c r="LG5">
        <v>0.141407232704402</v>
      </c>
      <c r="LH5">
        <v>0.14142319749216301</v>
      </c>
      <c r="LI5">
        <v>0.14139374999999901</v>
      </c>
      <c r="LJ5">
        <v>0.14142367601246</v>
      </c>
      <c r="LK5">
        <v>0.14138819875776301</v>
      </c>
      <c r="LL5">
        <v>0.141379256965944</v>
      </c>
      <c r="LM5">
        <v>0.14136111111110999</v>
      </c>
      <c r="LN5">
        <v>0.14136153846153801</v>
      </c>
      <c r="LO5">
        <v>0.14137883435582799</v>
      </c>
      <c r="LP5">
        <v>0.14139602446483099</v>
      </c>
      <c r="LQ5">
        <v>0.141381097560975</v>
      </c>
      <c r="LR5">
        <v>0.141364741641337</v>
      </c>
      <c r="LS5">
        <v>0.141345454545454</v>
      </c>
      <c r="LT5">
        <v>0.141356495468279</v>
      </c>
      <c r="LU5">
        <v>0.141355421686747</v>
      </c>
      <c r="LV5">
        <v>0.14137087087087</v>
      </c>
      <c r="LW5">
        <v>0.141366766467065</v>
      </c>
      <c r="LX5">
        <v>0.14137910447761101</v>
      </c>
      <c r="LY5">
        <v>0.14138541666666599</v>
      </c>
      <c r="LZ5">
        <v>0.141393175074184</v>
      </c>
      <c r="MA5">
        <v>0.14136094674556199</v>
      </c>
      <c r="MB5">
        <v>0.14134808259587101</v>
      </c>
      <c r="MC5">
        <v>0.14134264705882299</v>
      </c>
      <c r="MD5">
        <v>0.14133870967741899</v>
      </c>
      <c r="ME5">
        <v>0.14133333333333201</v>
      </c>
      <c r="MF5">
        <v>0.14131632653061199</v>
      </c>
      <c r="MG5">
        <v>0.14129796511627801</v>
      </c>
      <c r="MH5">
        <v>0.141276811594198</v>
      </c>
      <c r="MI5">
        <v>0.14128323699421899</v>
      </c>
      <c r="MJ5">
        <v>0.14128097982708901</v>
      </c>
      <c r="MK5">
        <v>0.141281609195402</v>
      </c>
      <c r="ML5">
        <v>0.14134670487105999</v>
      </c>
      <c r="MM5">
        <v>0.14131285714285699</v>
      </c>
      <c r="MN5">
        <v>0.14134330484330401</v>
      </c>
      <c r="MO5">
        <v>0.141380681818181</v>
      </c>
      <c r="MP5">
        <v>0.14137535410765301</v>
      </c>
      <c r="MQ5">
        <v>0.14138276836158101</v>
      </c>
      <c r="MR5">
        <v>0.14136760563380299</v>
      </c>
      <c r="MS5">
        <v>0.141422752808988</v>
      </c>
      <c r="MT5">
        <v>0.141443977591037</v>
      </c>
      <c r="MU5">
        <v>0.141453910614525</v>
      </c>
      <c r="MV5">
        <v>0.14144428969359299</v>
      </c>
      <c r="MW5">
        <v>0.14144583333333299</v>
      </c>
      <c r="MX5">
        <v>0.141419667590027</v>
      </c>
      <c r="MY5">
        <v>0.141414364640884</v>
      </c>
      <c r="MZ5">
        <v>0.14137327823691401</v>
      </c>
      <c r="NA5">
        <v>0.14136813186813099</v>
      </c>
      <c r="NB5">
        <v>0.141363013698629</v>
      </c>
      <c r="NC5">
        <v>0.141375683060109</v>
      </c>
      <c r="ND5">
        <v>0.14137057220708399</v>
      </c>
      <c r="NE5">
        <v>0.141334239130435</v>
      </c>
      <c r="NF5">
        <v>0.141288617886178</v>
      </c>
      <c r="NG5">
        <v>0.14131081081081101</v>
      </c>
      <c r="NH5">
        <v>0.14128975741239899</v>
      </c>
      <c r="NI5">
        <v>0.14131586021505399</v>
      </c>
      <c r="NJ5">
        <v>0.141297587131367</v>
      </c>
      <c r="NK5">
        <v>0.14129679144384999</v>
      </c>
      <c r="NL5">
        <v>0.141278666666666</v>
      </c>
      <c r="NM5">
        <v>0.141293882978723</v>
      </c>
      <c r="NN5">
        <v>0.14132228116710799</v>
      </c>
      <c r="NO5">
        <v>0.141343915343914</v>
      </c>
      <c r="NP5">
        <v>0.141336411609498</v>
      </c>
      <c r="NQ5">
        <v>0.14136052631578899</v>
      </c>
      <c r="NR5">
        <v>0.141370078740158</v>
      </c>
      <c r="NS5">
        <v>0.14137565445026201</v>
      </c>
      <c r="NT5">
        <v>0.14138772845952999</v>
      </c>
      <c r="NU5">
        <v>0.14136458333333299</v>
      </c>
      <c r="NV5">
        <v>0.14137792207792199</v>
      </c>
      <c r="NW5">
        <v>0.141379533678755</v>
      </c>
      <c r="NX5">
        <v>0.141368217054263</v>
      </c>
      <c r="NY5">
        <v>0.14139819587628899</v>
      </c>
      <c r="NZ5">
        <v>0.141383033419022</v>
      </c>
      <c r="OA5">
        <v>0.14136153846153801</v>
      </c>
      <c r="OB5">
        <v>0.14137340153452599</v>
      </c>
      <c r="OC5">
        <v>0.14135969387755001</v>
      </c>
      <c r="OD5">
        <v>0.14135623409669201</v>
      </c>
      <c r="OE5">
        <v>0.14134771573603999</v>
      </c>
      <c r="OF5">
        <v>0.141346835443037</v>
      </c>
      <c r="OG5">
        <v>0.141357323232323</v>
      </c>
      <c r="OH5">
        <v>0.14135642317379901</v>
      </c>
      <c r="OI5">
        <v>0.14137185929648199</v>
      </c>
      <c r="OJ5">
        <v>0.14141102756892199</v>
      </c>
      <c r="OK5">
        <v>0.14138125000000001</v>
      </c>
      <c r="OL5">
        <v>0.14137157107231799</v>
      </c>
      <c r="OM5">
        <v>0.141359452736318</v>
      </c>
      <c r="ON5">
        <v>0.14138709677419301</v>
      </c>
      <c r="OO5">
        <v>0.14139480198019799</v>
      </c>
      <c r="OP5">
        <v>0.14138765432098699</v>
      </c>
      <c r="OQ5">
        <v>0.14138916256157599</v>
      </c>
      <c r="OR5">
        <v>0.14138206388206401</v>
      </c>
      <c r="OS5">
        <v>0.141395833333333</v>
      </c>
      <c r="OT5">
        <v>0.14140831295843401</v>
      </c>
      <c r="OU5">
        <v>0.14141097560975599</v>
      </c>
      <c r="OV5">
        <v>0.14138807785888</v>
      </c>
      <c r="OW5">
        <v>0.141412621359223</v>
      </c>
      <c r="OX5">
        <v>0.14141888619854701</v>
      </c>
      <c r="OY5">
        <v>0.14140338164251201</v>
      </c>
      <c r="OZ5">
        <v>0.14137590361445701</v>
      </c>
      <c r="PA5">
        <v>0.141395432692307</v>
      </c>
      <c r="PB5">
        <v>0.141404076738608</v>
      </c>
      <c r="PC5">
        <v>0.14139593301435299</v>
      </c>
      <c r="PD5">
        <v>0.14138782816229101</v>
      </c>
      <c r="PE5">
        <v>0.14139523809523799</v>
      </c>
      <c r="PF5">
        <v>0.14137410926365701</v>
      </c>
      <c r="PG5">
        <v>0.14136966824644501</v>
      </c>
      <c r="PH5">
        <v>0.14135815602836799</v>
      </c>
      <c r="PI5">
        <v>0.141343160377358</v>
      </c>
      <c r="PJ5">
        <v>0.14131647058823499</v>
      </c>
      <c r="PK5">
        <v>0.14131807511736999</v>
      </c>
      <c r="PL5">
        <v>0.14131030444964901</v>
      </c>
      <c r="PM5">
        <v>0.141303738317757</v>
      </c>
      <c r="PN5">
        <v>0.141292540792541</v>
      </c>
      <c r="PO5">
        <v>0.14127674418604599</v>
      </c>
      <c r="PP5">
        <v>0.141279582366588</v>
      </c>
      <c r="PQ5">
        <v>0.141299768518518</v>
      </c>
      <c r="PR5">
        <v>0.141297921478059</v>
      </c>
      <c r="PS5">
        <v>0.14127534562211999</v>
      </c>
      <c r="PT5">
        <v>0.141252873563218</v>
      </c>
      <c r="PU5">
        <v>0.14125344036697199</v>
      </c>
      <c r="PV5">
        <v>0.14123913043478201</v>
      </c>
      <c r="PW5">
        <v>0.141252283105023</v>
      </c>
      <c r="PX5">
        <v>0.14124373576309801</v>
      </c>
      <c r="PY5">
        <v>0.14125454545454499</v>
      </c>
      <c r="PZ5">
        <v>0.141240362811791</v>
      </c>
      <c r="QA5">
        <v>0.14124999999999999</v>
      </c>
      <c r="QB5">
        <v>0.141246049661399</v>
      </c>
      <c r="QC5">
        <v>0.14123085585585499</v>
      </c>
      <c r="QD5">
        <v>0.14123370786516401</v>
      </c>
      <c r="QE5">
        <v>0.14124439461883401</v>
      </c>
      <c r="QF5">
        <v>0.14125055928411601</v>
      </c>
      <c r="QG5">
        <v>0.14124665178571399</v>
      </c>
      <c r="QH5">
        <v>0.14124944320712601</v>
      </c>
      <c r="QI5">
        <v>0.14123666666666601</v>
      </c>
      <c r="QJ5">
        <v>0.14120842572062101</v>
      </c>
      <c r="QK5">
        <v>0.14121792035398101</v>
      </c>
      <c r="QL5">
        <v>0.14121523178807899</v>
      </c>
      <c r="QM5">
        <v>0.14120594713656301</v>
      </c>
      <c r="QN5">
        <v>0.14121868131868201</v>
      </c>
      <c r="QO5">
        <v>0.141230263157894</v>
      </c>
      <c r="QP5">
        <v>0.141216630196936</v>
      </c>
      <c r="QQ5">
        <v>0.14120851528384301</v>
      </c>
      <c r="QR5">
        <v>0.14120479302832201</v>
      </c>
      <c r="QS5">
        <v>0.141185869565216</v>
      </c>
      <c r="QT5">
        <v>0.14118546637743901</v>
      </c>
      <c r="QU5">
        <v>0.14115584415584401</v>
      </c>
      <c r="QV5">
        <v>0.14115010799136099</v>
      </c>
      <c r="QW5">
        <v>0.14114655172413701</v>
      </c>
      <c r="QX5">
        <v>0.14115053763440899</v>
      </c>
      <c r="QY5">
        <v>0.14112982832618001</v>
      </c>
      <c r="QZ5">
        <v>0.141108137044967</v>
      </c>
      <c r="RA5">
        <v>0.14112820512820501</v>
      </c>
      <c r="RB5">
        <v>0.14113432835820799</v>
      </c>
      <c r="RC5">
        <v>0.14113723404255299</v>
      </c>
      <c r="RD5">
        <v>0.14116454352441599</v>
      </c>
      <c r="RE5">
        <v>0.141146186440678</v>
      </c>
      <c r="RF5">
        <v>0.14115327695560201</v>
      </c>
      <c r="RG5">
        <v>0.14112341772151801</v>
      </c>
      <c r="RH5">
        <v>0.141115789473684</v>
      </c>
      <c r="RI5">
        <v>0.141133403361344</v>
      </c>
      <c r="RJ5">
        <v>0.141105870020964</v>
      </c>
      <c r="RK5">
        <v>0.14108368200836699</v>
      </c>
      <c r="RL5">
        <v>0.14107202505219099</v>
      </c>
      <c r="RM5">
        <v>0.14108124999999999</v>
      </c>
      <c r="RN5">
        <v>0.14109043659043699</v>
      </c>
      <c r="RO5">
        <v>0.14108921161825699</v>
      </c>
      <c r="RP5">
        <v>0.1410900621118</v>
      </c>
      <c r="RQ5">
        <v>0.14109297520661099</v>
      </c>
      <c r="RR5">
        <v>0.141097938144331</v>
      </c>
      <c r="RS5">
        <v>0.141108024691357</v>
      </c>
      <c r="RT5">
        <v>0.14109342915811099</v>
      </c>
      <c r="RU5">
        <v>0.14107069672131001</v>
      </c>
      <c r="RV5">
        <v>0.14108691206544</v>
      </c>
      <c r="RW5">
        <v>0.14106326530612201</v>
      </c>
      <c r="RX5">
        <v>0.141059063136456</v>
      </c>
      <c r="RY5">
        <v>0.14105182926829299</v>
      </c>
      <c r="RZ5">
        <v>0.141054766734279</v>
      </c>
      <c r="SA5">
        <v>0.14103137651821901</v>
      </c>
      <c r="SB5">
        <v>0.141042424242424</v>
      </c>
      <c r="SC5">
        <v>0.141029233870968</v>
      </c>
      <c r="SD5">
        <v>0.14103521126760499</v>
      </c>
      <c r="SE5">
        <v>0.141026104417669</v>
      </c>
      <c r="SF5">
        <v>0.14103006012024</v>
      </c>
      <c r="SG5">
        <v>0.14104800000000001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7.42578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8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10</v>
      </c>
      <c r="B1">
        <v>0.18099999999999999</v>
      </c>
      <c r="C1">
        <v>0.216249999999999</v>
      </c>
      <c r="D1">
        <v>0.24049999999999899</v>
      </c>
      <c r="E1">
        <v>0.26199999999999901</v>
      </c>
      <c r="F1">
        <v>0.27959999999999902</v>
      </c>
      <c r="G1">
        <v>0.29324999999999901</v>
      </c>
      <c r="H1">
        <v>0.30671428571428599</v>
      </c>
      <c r="I1">
        <v>0.316499999999999</v>
      </c>
      <c r="J1">
        <v>0.325777777777777</v>
      </c>
      <c r="K1">
        <v>0.33289999999999997</v>
      </c>
      <c r="L1">
        <v>0.33772727272727199</v>
      </c>
      <c r="M1">
        <v>0.34166666666666601</v>
      </c>
      <c r="N1">
        <v>0.34399999999999997</v>
      </c>
      <c r="O1">
        <v>0.34542857142856997</v>
      </c>
      <c r="P1">
        <v>0.34506666666666602</v>
      </c>
      <c r="Q1">
        <v>0.34487499999999999</v>
      </c>
      <c r="R1">
        <v>0.34397058823529297</v>
      </c>
      <c r="S1">
        <v>0.34227777777777701</v>
      </c>
      <c r="T1">
        <v>0.34007894736841898</v>
      </c>
      <c r="U1">
        <v>0.33705000000000002</v>
      </c>
      <c r="V1">
        <v>0.33354761904761798</v>
      </c>
      <c r="W1">
        <v>0.32986363636363503</v>
      </c>
      <c r="X1">
        <v>0.32593478260869502</v>
      </c>
      <c r="Y1">
        <v>0.32160416666666602</v>
      </c>
      <c r="Z1">
        <v>0.31690000000000101</v>
      </c>
      <c r="AA1">
        <v>0.311980769230771</v>
      </c>
      <c r="AB1">
        <v>0.30692592592592199</v>
      </c>
      <c r="AC1">
        <v>0.301660714285714</v>
      </c>
      <c r="AD1">
        <v>0.296672413793104</v>
      </c>
      <c r="AE1">
        <v>0.291366666666667</v>
      </c>
      <c r="AF1">
        <v>0.286241935483872</v>
      </c>
      <c r="AG1">
        <v>0.281156249999999</v>
      </c>
      <c r="AH1">
        <v>0.27593939393938999</v>
      </c>
      <c r="AI1">
        <v>0.27088235294117402</v>
      </c>
      <c r="AJ1">
        <v>0.26572857142857198</v>
      </c>
      <c r="AK1">
        <v>0.26063888888888698</v>
      </c>
      <c r="AL1">
        <v>0.25571621621621798</v>
      </c>
      <c r="AM1">
        <v>0.250894736842104</v>
      </c>
      <c r="AN1">
        <v>0.24620512820512899</v>
      </c>
      <c r="AO1">
        <v>0.24158749999999901</v>
      </c>
      <c r="AP1">
        <v>0.23712195121951199</v>
      </c>
      <c r="AQ1">
        <v>0.232809523809522</v>
      </c>
      <c r="AR1">
        <v>0.22858139534883501</v>
      </c>
      <c r="AS1">
        <v>0.22449999999999801</v>
      </c>
      <c r="AT1">
        <v>0.220622222222222</v>
      </c>
      <c r="AU1">
        <v>0.21677173913043599</v>
      </c>
      <c r="AV1">
        <v>0.21314893617021499</v>
      </c>
      <c r="AW1">
        <v>0.209531249999999</v>
      </c>
      <c r="AX1">
        <v>0.206173469387752</v>
      </c>
      <c r="AY1">
        <v>0.20294999999999999</v>
      </c>
      <c r="AZ1">
        <v>0.19991176470588401</v>
      </c>
      <c r="BA1">
        <v>0.196932692307694</v>
      </c>
      <c r="BB1">
        <v>0.19412264150943501</v>
      </c>
      <c r="BC1">
        <v>0.19134259259259101</v>
      </c>
      <c r="BD1">
        <v>0.18879090909090801</v>
      </c>
      <c r="BE1">
        <v>0.186428571428572</v>
      </c>
      <c r="BF1">
        <v>0.18419298245613899</v>
      </c>
      <c r="BG1">
        <v>0.182068965517242</v>
      </c>
      <c r="BH1">
        <v>0.18017796610169401</v>
      </c>
      <c r="BI1">
        <v>0.178416666666667</v>
      </c>
      <c r="BJ1">
        <v>0.176778688524589</v>
      </c>
      <c r="BK1">
        <v>0.17516129032258199</v>
      </c>
      <c r="BL1">
        <v>0.173595238095238</v>
      </c>
      <c r="BM1">
        <v>0.17206250000000001</v>
      </c>
      <c r="BN1">
        <v>0.17074615384615599</v>
      </c>
      <c r="BO1">
        <v>0.169492424242422</v>
      </c>
      <c r="BP1">
        <v>0.16840298507462501</v>
      </c>
      <c r="BQ1">
        <v>0.167492647058822</v>
      </c>
      <c r="BR1">
        <v>0.166630434782606</v>
      </c>
      <c r="BS1">
        <v>0.16582857142857099</v>
      </c>
      <c r="BT1">
        <v>0.16516901408450599</v>
      </c>
      <c r="BU1">
        <v>0.16449999999999901</v>
      </c>
      <c r="BV1">
        <v>0.16392465753424701</v>
      </c>
      <c r="BW1">
        <v>0.16347972972972999</v>
      </c>
      <c r="BX1">
        <v>0.16301333333333201</v>
      </c>
      <c r="BY1">
        <v>0.16267763157894599</v>
      </c>
      <c r="BZ1">
        <v>0.16233116883116899</v>
      </c>
      <c r="CA1">
        <v>0.16210897435897401</v>
      </c>
      <c r="CB1">
        <v>0.161911392405062</v>
      </c>
      <c r="CC1">
        <v>0.161681249999999</v>
      </c>
      <c r="CD1">
        <v>0.16156790123456799</v>
      </c>
      <c r="CE1">
        <v>0.161524390243902</v>
      </c>
      <c r="CF1">
        <v>0.16151204819277001</v>
      </c>
      <c r="CG1">
        <v>0.16152976190475901</v>
      </c>
      <c r="CH1">
        <v>0.16158235294117701</v>
      </c>
      <c r="CI1">
        <v>0.161691860465114</v>
      </c>
      <c r="CJ1">
        <v>0.161804597701148</v>
      </c>
      <c r="CK1">
        <v>0.16199999999999901</v>
      </c>
      <c r="CL1">
        <v>0.162207865168536</v>
      </c>
      <c r="CM1">
        <v>0.16246666666666701</v>
      </c>
      <c r="CN1">
        <v>0.16275274725274799</v>
      </c>
      <c r="CO1">
        <v>0.16301086956521799</v>
      </c>
      <c r="CP1">
        <v>0.163279569892472</v>
      </c>
      <c r="CQ1">
        <v>0.16360638297872401</v>
      </c>
      <c r="CR1">
        <v>0.16388947368421</v>
      </c>
      <c r="CS1">
        <v>0.164104166666666</v>
      </c>
      <c r="CT1">
        <v>0.164386597938146</v>
      </c>
      <c r="CU1">
        <v>0.16462755102040499</v>
      </c>
      <c r="CV1">
        <v>0.164868686868686</v>
      </c>
      <c r="CW1">
        <v>0.165154999999999</v>
      </c>
      <c r="CX1">
        <v>0.16547524752475201</v>
      </c>
      <c r="CY1">
        <v>0.16587254901960699</v>
      </c>
      <c r="CZ1">
        <v>0.166310679611651</v>
      </c>
      <c r="DA1">
        <v>0.16671634615384601</v>
      </c>
      <c r="DB1">
        <v>0.16720476190476199</v>
      </c>
      <c r="DC1">
        <v>0.16769811320754799</v>
      </c>
      <c r="DD1">
        <v>0.16809813084112099</v>
      </c>
      <c r="DE1">
        <v>0.16853240740740599</v>
      </c>
      <c r="DF1">
        <v>0.16889449541284299</v>
      </c>
      <c r="DG1">
        <v>0.16930454545454399</v>
      </c>
      <c r="DH1">
        <v>0.169756756756757</v>
      </c>
      <c r="DI1">
        <v>0.170267857142857</v>
      </c>
      <c r="DJ1">
        <v>0.17072123893805499</v>
      </c>
      <c r="DK1">
        <v>0.17108771929824301</v>
      </c>
      <c r="DL1">
        <v>0.17146956521738899</v>
      </c>
      <c r="DM1">
        <v>0.17183620689655299</v>
      </c>
      <c r="DN1">
        <v>0.17219230769230801</v>
      </c>
      <c r="DO1">
        <v>0.17266949152542299</v>
      </c>
      <c r="DP1">
        <v>0.17316386554621899</v>
      </c>
      <c r="DQ1">
        <v>0.17357916666666601</v>
      </c>
      <c r="DR1">
        <v>0.173983471074379</v>
      </c>
      <c r="DS1">
        <v>0.174459016393442</v>
      </c>
      <c r="DT1">
        <v>0.17486178861788601</v>
      </c>
      <c r="DU1">
        <v>0.17526209677419399</v>
      </c>
      <c r="DV1">
        <v>0.175736</v>
      </c>
      <c r="DW1">
        <v>0.17622619047618801</v>
      </c>
      <c r="DX1">
        <v>0.17661811023621801</v>
      </c>
      <c r="DY1">
        <v>0.17705859374999999</v>
      </c>
      <c r="DZ1">
        <v>0.177437984496121</v>
      </c>
      <c r="EA1">
        <v>0.17786153846154101</v>
      </c>
      <c r="EB1">
        <v>0.17828625954198599</v>
      </c>
      <c r="EC1">
        <v>0.17867424242423999</v>
      </c>
      <c r="ED1">
        <v>0.17910150375939901</v>
      </c>
      <c r="EE1">
        <v>0.179533582089551</v>
      </c>
      <c r="EF1">
        <v>0.179985185185185</v>
      </c>
      <c r="EG1">
        <v>0.18035661764705699</v>
      </c>
      <c r="EH1">
        <v>0.18079197080291901</v>
      </c>
      <c r="EI1">
        <v>0.18119202898550801</v>
      </c>
      <c r="EJ1">
        <v>0.181658273381295</v>
      </c>
      <c r="EK1">
        <v>0.182107142857142</v>
      </c>
      <c r="EL1">
        <v>0.18254964539007401</v>
      </c>
      <c r="EM1">
        <v>0.182922535211267</v>
      </c>
      <c r="EN1">
        <v>0.18329720279720399</v>
      </c>
      <c r="EO1">
        <v>0.18366666666666601</v>
      </c>
      <c r="EP1">
        <v>0.18402068965517401</v>
      </c>
      <c r="EQ1">
        <v>0.18435273972603</v>
      </c>
      <c r="ER1">
        <v>0.18475850340135799</v>
      </c>
      <c r="ES1">
        <v>0.18517905405405299</v>
      </c>
      <c r="ET1">
        <v>0.18561073825503199</v>
      </c>
      <c r="EU1">
        <v>0.186029999999999</v>
      </c>
      <c r="EV1">
        <v>0.186460264900664</v>
      </c>
      <c r="EW1">
        <v>0.18687828947368301</v>
      </c>
      <c r="EX1">
        <v>0.187235294117648</v>
      </c>
      <c r="EY1">
        <v>0.187607142857142</v>
      </c>
      <c r="EZ1">
        <v>0.187999999999999</v>
      </c>
      <c r="FA1">
        <v>0.18833974358974401</v>
      </c>
      <c r="FB1">
        <v>0.18865923566879</v>
      </c>
      <c r="FC1">
        <v>0.188981012658227</v>
      </c>
      <c r="FD1">
        <v>0.189270440251573</v>
      </c>
      <c r="FE1">
        <v>0.18959062500000001</v>
      </c>
      <c r="FF1">
        <v>0.18989751552795001</v>
      </c>
      <c r="FG1">
        <v>0.190234567901235</v>
      </c>
      <c r="FH1">
        <v>0.190555214723927</v>
      </c>
      <c r="FI1">
        <v>0.19082926829268099</v>
      </c>
      <c r="FJ1">
        <v>0.191106060606059</v>
      </c>
      <c r="FK1">
        <v>0.191370481927713</v>
      </c>
      <c r="FL1">
        <v>0.191652694610779</v>
      </c>
      <c r="FM1">
        <v>0.19193154761904799</v>
      </c>
      <c r="FN1">
        <v>0.192189349112423</v>
      </c>
      <c r="FO1">
        <v>0.19244999999999901</v>
      </c>
      <c r="FP1">
        <v>0.19271345029239501</v>
      </c>
      <c r="FQ1">
        <v>0.192982558139532</v>
      </c>
      <c r="FR1">
        <v>0.193228323699423</v>
      </c>
      <c r="FS1">
        <v>0.193471264367817</v>
      </c>
      <c r="FT1">
        <v>0.19371428571428601</v>
      </c>
      <c r="FU1">
        <v>0.193985795454543</v>
      </c>
      <c r="FV1">
        <v>0.194234463276835</v>
      </c>
      <c r="FW1">
        <v>0.19448314606741701</v>
      </c>
      <c r="FX1">
        <v>0.194740223463686</v>
      </c>
      <c r="FY1">
        <v>0.19499166666666701</v>
      </c>
      <c r="FZ1">
        <v>0.19525966850828699</v>
      </c>
      <c r="GA1">
        <v>0.19551923076923</v>
      </c>
      <c r="GB1">
        <v>0.195800546448087</v>
      </c>
      <c r="GC1">
        <v>0.19603532608695701</v>
      </c>
      <c r="GD1">
        <v>0.196281081081081</v>
      </c>
      <c r="GE1">
        <v>0.196556451612902</v>
      </c>
      <c r="GF1">
        <v>0.19679679144384901</v>
      </c>
      <c r="GG1">
        <v>0.197050531914892</v>
      </c>
      <c r="GH1">
        <v>0.19728571428571301</v>
      </c>
      <c r="GI1">
        <v>0.19753684210526201</v>
      </c>
      <c r="GJ1">
        <v>0.19779057591623</v>
      </c>
      <c r="GK1">
        <v>0.198018229166666</v>
      </c>
      <c r="GL1">
        <v>0.19824352331605899</v>
      </c>
      <c r="GM1">
        <v>0.198453608247425</v>
      </c>
      <c r="GN1">
        <v>0.19869999999999999</v>
      </c>
      <c r="GO1">
        <v>0.198938775510202</v>
      </c>
      <c r="GP1">
        <v>0.19914720812182601</v>
      </c>
      <c r="GQ1">
        <v>0.199368686868684</v>
      </c>
      <c r="GR1">
        <v>0.19955527638190901</v>
      </c>
      <c r="GS1">
        <v>0.199764999999998</v>
      </c>
      <c r="GT1">
        <v>0.19992039800994801</v>
      </c>
      <c r="GU1">
        <v>0.20009158415841599</v>
      </c>
      <c r="GV1">
        <v>0.20027093596058801</v>
      </c>
      <c r="GW1">
        <v>0.20044607843137</v>
      </c>
      <c r="GX1">
        <v>0.20064146341463199</v>
      </c>
      <c r="GY1">
        <v>0.200832524271845</v>
      </c>
      <c r="GZ1">
        <v>0.201019323671497</v>
      </c>
      <c r="HA1">
        <v>0.20118749999999899</v>
      </c>
      <c r="HB1">
        <v>0.201313397129183</v>
      </c>
      <c r="HC1">
        <v>0.20144523809523801</v>
      </c>
      <c r="HD1">
        <v>0.20162796208530501</v>
      </c>
      <c r="HE1">
        <v>0.20182075471698099</v>
      </c>
      <c r="HF1">
        <v>0.201978873239435</v>
      </c>
      <c r="HG1">
        <v>0.202144859813082</v>
      </c>
      <c r="HH1">
        <v>0.202293023255813</v>
      </c>
      <c r="HI1">
        <v>0.202414351851852</v>
      </c>
      <c r="HJ1">
        <v>0.202548387096777</v>
      </c>
      <c r="HK1">
        <v>0.20268807339449499</v>
      </c>
      <c r="HL1">
        <v>0.202844748858448</v>
      </c>
      <c r="HM1">
        <v>0.202990909090907</v>
      </c>
      <c r="HN1">
        <v>0.203156108597285</v>
      </c>
      <c r="HO1">
        <v>0.20328828828828699</v>
      </c>
      <c r="HP1">
        <v>0.20346188340807</v>
      </c>
      <c r="HQ1">
        <v>0.20362946428571399</v>
      </c>
      <c r="HR1">
        <v>0.20377555555555399</v>
      </c>
      <c r="HS1">
        <v>0.20390929203540001</v>
      </c>
      <c r="HT1">
        <v>0.20403524229075001</v>
      </c>
      <c r="HU1">
        <v>0.204166666666664</v>
      </c>
      <c r="HV1">
        <v>0.20431222707423499</v>
      </c>
      <c r="HW1">
        <v>0.20445000000000199</v>
      </c>
      <c r="HX1">
        <v>0.20457142857142999</v>
      </c>
      <c r="HY1">
        <v>0.204687499999999</v>
      </c>
      <c r="HZ1">
        <v>0.20480686695279099</v>
      </c>
      <c r="IA1">
        <v>0.20494444444444301</v>
      </c>
      <c r="IB1">
        <v>0.20505106382978699</v>
      </c>
      <c r="IC1">
        <v>0.205199152542372</v>
      </c>
      <c r="ID1">
        <v>0.20529535864978801</v>
      </c>
      <c r="IE1">
        <v>0.20540756302520999</v>
      </c>
      <c r="IF1">
        <v>0.20553138075313901</v>
      </c>
      <c r="IG1">
        <v>0.205637499999998</v>
      </c>
      <c r="IH1">
        <v>0.205771784232367</v>
      </c>
      <c r="II1">
        <v>0.20591528925619801</v>
      </c>
      <c r="IJ1">
        <v>0.206045267489712</v>
      </c>
      <c r="IK1">
        <v>0.206176229508197</v>
      </c>
      <c r="IL1">
        <v>0.20629591836734601</v>
      </c>
      <c r="IM1">
        <v>0.20644105691056699</v>
      </c>
      <c r="IN1">
        <v>0.20654048582995699</v>
      </c>
      <c r="IO1">
        <v>0.206695564516127</v>
      </c>
      <c r="IP1">
        <v>0.20680923694779299</v>
      </c>
      <c r="IQ1">
        <v>0.20691000000000001</v>
      </c>
      <c r="IR1">
        <v>0.20703984063745001</v>
      </c>
      <c r="IS1">
        <v>0.20716269841269599</v>
      </c>
      <c r="IT1">
        <v>0.20727667984189499</v>
      </c>
      <c r="IU1">
        <v>0.20736811023621801</v>
      </c>
      <c r="IV1">
        <v>0.207462745098038</v>
      </c>
      <c r="IW1">
        <v>0.20757421875000001</v>
      </c>
      <c r="IX1">
        <v>0.20768871595331001</v>
      </c>
      <c r="IY1">
        <v>0.207794573643408</v>
      </c>
      <c r="IZ1">
        <v>0.207872586872589</v>
      </c>
      <c r="JA1">
        <v>0.20798653846154</v>
      </c>
      <c r="JB1">
        <v>0.20807662835249</v>
      </c>
      <c r="JC1">
        <v>0.20816603053435201</v>
      </c>
      <c r="JD1">
        <v>0.20826615969581799</v>
      </c>
      <c r="JE1">
        <v>0.208363636363633</v>
      </c>
      <c r="JF1">
        <v>0.208439622641509</v>
      </c>
      <c r="JG1">
        <v>0.20853759398496399</v>
      </c>
      <c r="JH1">
        <v>0.20859550561797599</v>
      </c>
      <c r="JI1">
        <v>0.20868470149253701</v>
      </c>
      <c r="JJ1">
        <v>0.208767657992566</v>
      </c>
      <c r="JK1">
        <v>0.208866666666668</v>
      </c>
      <c r="JL1">
        <v>0.20897785977859501</v>
      </c>
      <c r="JM1">
        <v>0.20904779411764399</v>
      </c>
      <c r="JN1">
        <v>0.20913186813187001</v>
      </c>
      <c r="JO1">
        <v>0.20922445255474501</v>
      </c>
      <c r="JP1">
        <v>0.209303636363634</v>
      </c>
      <c r="JQ1">
        <v>0.20937681159420399</v>
      </c>
      <c r="JR1">
        <v>0.209481949458481</v>
      </c>
      <c r="JS1">
        <v>0.20953776978417199</v>
      </c>
      <c r="JT1">
        <v>0.20960752688171999</v>
      </c>
      <c r="JU1">
        <v>0.20968035714285699</v>
      </c>
      <c r="JV1">
        <v>0.20979537366548001</v>
      </c>
      <c r="JW1">
        <v>0.20988829787234201</v>
      </c>
      <c r="JX1">
        <v>0.209961130742046</v>
      </c>
      <c r="JY1">
        <v>0.209989436619717</v>
      </c>
      <c r="JZ1">
        <v>0.21006140350877101</v>
      </c>
      <c r="KA1">
        <v>0.210125874125874</v>
      </c>
      <c r="KB1">
        <v>0.21019163763066201</v>
      </c>
      <c r="KC1">
        <v>0.210237847222222</v>
      </c>
      <c r="KD1">
        <v>0.21031141868512199</v>
      </c>
      <c r="KE1">
        <v>0.21039655172414001</v>
      </c>
      <c r="KF1">
        <v>0.210493127147767</v>
      </c>
      <c r="KG1">
        <v>0.21055993150685101</v>
      </c>
      <c r="KH1">
        <v>0.21063651877133099</v>
      </c>
      <c r="KI1">
        <v>0.21072108843537199</v>
      </c>
      <c r="KJ1">
        <v>0.210796610169489</v>
      </c>
      <c r="KK1">
        <v>0.21089358108108</v>
      </c>
      <c r="KL1">
        <v>0.21097138047137601</v>
      </c>
      <c r="KM1">
        <v>0.21105872483221499</v>
      </c>
      <c r="KN1">
        <v>0.21114882943143801</v>
      </c>
      <c r="KO1">
        <v>0.21121999999999699</v>
      </c>
      <c r="KP1">
        <v>0.21127906976743999</v>
      </c>
      <c r="KQ1">
        <v>0.21133443708609501</v>
      </c>
      <c r="KR1">
        <v>0.21140099009901001</v>
      </c>
      <c r="KS1">
        <v>0.21146546052631501</v>
      </c>
      <c r="KT1">
        <v>0.21156065573770499</v>
      </c>
      <c r="KU1">
        <v>0.21163071895424801</v>
      </c>
      <c r="KV1">
        <v>0.211669381107493</v>
      </c>
      <c r="KW1">
        <v>0.21175162337662301</v>
      </c>
      <c r="KX1">
        <v>0.211823624595469</v>
      </c>
      <c r="KY1">
        <v>0.211869354838707</v>
      </c>
      <c r="KZ1">
        <v>0.21193729903537001</v>
      </c>
      <c r="LA1">
        <v>0.21199679487179399</v>
      </c>
      <c r="LB1">
        <v>0.21204153354632499</v>
      </c>
      <c r="LC1">
        <v>0.21210031847133701</v>
      </c>
      <c r="LD1">
        <v>0.21216825396825401</v>
      </c>
      <c r="LE1">
        <v>0.21223575949367099</v>
      </c>
      <c r="LF1">
        <v>0.21227444794952699</v>
      </c>
      <c r="LG1">
        <v>0.21234905660377401</v>
      </c>
      <c r="LH1">
        <v>0.21241379310344799</v>
      </c>
      <c r="LI1">
        <v>0.212473437499999</v>
      </c>
      <c r="LJ1">
        <v>0.21253894080996999</v>
      </c>
      <c r="LK1">
        <v>0.21261956521739001</v>
      </c>
      <c r="LL1">
        <v>0.21267956656346701</v>
      </c>
      <c r="LM1">
        <v>0.212745370370369</v>
      </c>
      <c r="LN1">
        <v>0.21280615384615401</v>
      </c>
      <c r="LO1">
        <v>0.21289263803680999</v>
      </c>
      <c r="LP1">
        <v>0.212980122324159</v>
      </c>
      <c r="LQ1">
        <v>0.21305640243902099</v>
      </c>
      <c r="LR1">
        <v>0.213136778115501</v>
      </c>
      <c r="LS1">
        <v>0.21320606060605801</v>
      </c>
      <c r="LT1">
        <v>0.21327492447129501</v>
      </c>
      <c r="LU1">
        <v>0.213329819277111</v>
      </c>
      <c r="LV1">
        <v>0.213399399399399</v>
      </c>
      <c r="LW1">
        <v>0.21347305389221599</v>
      </c>
      <c r="LX1">
        <v>0.21355223880596899</v>
      </c>
      <c r="LY1">
        <v>0.21359375</v>
      </c>
      <c r="LZ1">
        <v>0.21364391691394399</v>
      </c>
      <c r="MA1">
        <v>0.21370562130177301</v>
      </c>
      <c r="MB1">
        <v>0.213765486725665</v>
      </c>
      <c r="MC1">
        <v>0.213827941176468</v>
      </c>
      <c r="MD1">
        <v>0.21387976539589201</v>
      </c>
      <c r="ME1">
        <v>0.21393713450292101</v>
      </c>
      <c r="MF1">
        <v>0.21401020408163199</v>
      </c>
      <c r="MG1">
        <v>0.21406395348837301</v>
      </c>
      <c r="MH1">
        <v>0.21414202898550699</v>
      </c>
      <c r="MI1">
        <v>0.21420231213872701</v>
      </c>
      <c r="MJ1">
        <v>0.21426080691642599</v>
      </c>
      <c r="MK1">
        <v>0.214313218390805</v>
      </c>
      <c r="ML1">
        <v>0.21437679083094599</v>
      </c>
      <c r="MM1">
        <v>0.21445142857142899</v>
      </c>
      <c r="MN1">
        <v>0.21450854700854699</v>
      </c>
      <c r="MO1">
        <v>0.21457102272727199</v>
      </c>
      <c r="MP1">
        <v>0.21466005665722401</v>
      </c>
      <c r="MQ1">
        <v>0.21473728813559201</v>
      </c>
      <c r="MR1">
        <v>0.21481830985915301</v>
      </c>
      <c r="MS1">
        <v>0.21488342696629401</v>
      </c>
      <c r="MT1">
        <v>0.21493837535014099</v>
      </c>
      <c r="MU1">
        <v>0.215005586592178</v>
      </c>
      <c r="MV1">
        <v>0.21508635097493001</v>
      </c>
      <c r="MW1">
        <v>0.21515416666666701</v>
      </c>
      <c r="MX1">
        <v>0.21521745152354599</v>
      </c>
      <c r="MY1">
        <v>0.215285911602209</v>
      </c>
      <c r="MZ1">
        <v>0.215349862258952</v>
      </c>
      <c r="NA1">
        <v>0.215428571428572</v>
      </c>
      <c r="NB1">
        <v>0.21549726027397301</v>
      </c>
      <c r="NC1">
        <v>0.21555464480874301</v>
      </c>
      <c r="ND1">
        <v>0.21561716621253399</v>
      </c>
      <c r="NE1">
        <v>0.21568614130434799</v>
      </c>
      <c r="NF1">
        <v>0.215746612466125</v>
      </c>
      <c r="NG1">
        <v>0.215827027027026</v>
      </c>
      <c r="NH1">
        <v>0.215888140161725</v>
      </c>
      <c r="NI1">
        <v>0.21594354838709401</v>
      </c>
      <c r="NJ1">
        <v>0.21599195710455801</v>
      </c>
      <c r="NK1">
        <v>0.21604545454545199</v>
      </c>
      <c r="NL1">
        <v>0.21609466666666599</v>
      </c>
      <c r="NM1">
        <v>0.21613164893617101</v>
      </c>
      <c r="NN1">
        <v>0.216188328912469</v>
      </c>
      <c r="NO1">
        <v>0.21624735449735299</v>
      </c>
      <c r="NP1">
        <v>0.216291556728231</v>
      </c>
      <c r="NQ1">
        <v>0.21633815789473501</v>
      </c>
      <c r="NR1">
        <v>0.21638713910760901</v>
      </c>
      <c r="NS1">
        <v>0.21643717277486901</v>
      </c>
      <c r="NT1">
        <v>0.21647911227153999</v>
      </c>
      <c r="NU1">
        <v>0.216526041666666</v>
      </c>
      <c r="NV1">
        <v>0.216570129870131</v>
      </c>
      <c r="NW1">
        <v>0.216608808290152</v>
      </c>
      <c r="NX1">
        <v>0.21665633074935101</v>
      </c>
      <c r="NY1">
        <v>0.21670876288659699</v>
      </c>
      <c r="NZ1">
        <v>0.216759640102827</v>
      </c>
      <c r="OA1">
        <v>0.21680256410256499</v>
      </c>
      <c r="OB1">
        <v>0.216832480818414</v>
      </c>
      <c r="OC1">
        <v>0.21688010204081701</v>
      </c>
      <c r="OD1">
        <v>0.216921119592874</v>
      </c>
      <c r="OE1">
        <v>0.216967005076141</v>
      </c>
      <c r="OF1">
        <v>0.217029113924049</v>
      </c>
      <c r="OG1">
        <v>0.217068181818179</v>
      </c>
      <c r="OH1">
        <v>0.21711838790931901</v>
      </c>
      <c r="OI1">
        <v>0.217164572864321</v>
      </c>
      <c r="OJ1">
        <v>0.217211779448621</v>
      </c>
      <c r="OK1">
        <v>0.21725499999999701</v>
      </c>
      <c r="OL1">
        <v>0.21731047381546101</v>
      </c>
      <c r="OM1">
        <v>0.21735945273631899</v>
      </c>
      <c r="ON1">
        <v>0.21741066997518499</v>
      </c>
      <c r="OO1">
        <v>0.21745173267326701</v>
      </c>
      <c r="OP1">
        <v>0.21748395061728601</v>
      </c>
      <c r="OQ1">
        <v>0.21752709359605801</v>
      </c>
      <c r="OR1">
        <v>0.217556511056511</v>
      </c>
      <c r="OS1">
        <v>0.21759803921568399</v>
      </c>
      <c r="OT1">
        <v>0.217634474327628</v>
      </c>
      <c r="OU1">
        <v>0.21768414634146099</v>
      </c>
      <c r="OV1">
        <v>0.21774087591240801</v>
      </c>
      <c r="OW1">
        <v>0.217776699029127</v>
      </c>
      <c r="OX1">
        <v>0.21780508474576299</v>
      </c>
      <c r="OY1">
        <v>0.21786594202898499</v>
      </c>
      <c r="OZ1">
        <v>0.21790843373493901</v>
      </c>
      <c r="PA1">
        <v>0.217956730769229</v>
      </c>
      <c r="PB1">
        <v>0.218</v>
      </c>
      <c r="PC1">
        <v>0.21804665071769999</v>
      </c>
      <c r="PD1">
        <v>0.218091885441525</v>
      </c>
      <c r="PE1">
        <v>0.218140476190476</v>
      </c>
      <c r="PF1">
        <v>0.21818646080760101</v>
      </c>
      <c r="PG1">
        <v>0.21823578199051899</v>
      </c>
      <c r="PH1">
        <v>0.21830023640662</v>
      </c>
      <c r="PI1">
        <v>0.21834669811320701</v>
      </c>
      <c r="PJ1">
        <v>0.21838705882352699</v>
      </c>
      <c r="PK1">
        <v>0.218433098591548</v>
      </c>
      <c r="PL1">
        <v>0.21847540983606301</v>
      </c>
      <c r="PM1">
        <v>0.21852570093458001</v>
      </c>
      <c r="PN1">
        <v>0.21856177156177301</v>
      </c>
      <c r="PO1">
        <v>0.21861046511627799</v>
      </c>
      <c r="PP1">
        <v>0.218649651972156</v>
      </c>
      <c r="PQ1">
        <v>0.21868634259259201</v>
      </c>
      <c r="PR1">
        <v>0.21873556581986001</v>
      </c>
      <c r="PS1">
        <v>0.21877419354839001</v>
      </c>
      <c r="PT1">
        <v>0.21880804597701201</v>
      </c>
      <c r="PU1">
        <v>0.21884977064220201</v>
      </c>
      <c r="PV1">
        <v>0.218894736842105</v>
      </c>
      <c r="PW1">
        <v>0.21894748858447599</v>
      </c>
      <c r="PX1">
        <v>0.219001138952164</v>
      </c>
      <c r="PY1">
        <v>0.219043181818179</v>
      </c>
      <c r="PZ1">
        <v>0.21908616780045001</v>
      </c>
      <c r="QA1">
        <v>0.21913914027149201</v>
      </c>
      <c r="QB1">
        <v>0.219190744920993</v>
      </c>
      <c r="QC1">
        <v>0.219225225225225</v>
      </c>
      <c r="QD1">
        <v>0.21927415730336999</v>
      </c>
      <c r="QE1">
        <v>0.21931502242152401</v>
      </c>
      <c r="QF1">
        <v>0.21936689038031201</v>
      </c>
      <c r="QG1">
        <v>0.21938504464285699</v>
      </c>
      <c r="QH1">
        <v>0.219425389755011</v>
      </c>
      <c r="QI1">
        <v>0.21946111111111</v>
      </c>
      <c r="QJ1">
        <v>0.21950997782704701</v>
      </c>
      <c r="QK1">
        <v>0.219546460176993</v>
      </c>
      <c r="QL1">
        <v>0.219584988962473</v>
      </c>
      <c r="QM1">
        <v>0.219614537444934</v>
      </c>
      <c r="QN1">
        <v>0.219647252747253</v>
      </c>
      <c r="QO1">
        <v>0.21967543859649</v>
      </c>
      <c r="QP1">
        <v>0.21971991247264699</v>
      </c>
      <c r="QQ1">
        <v>0.21973908296943201</v>
      </c>
      <c r="QR1">
        <v>0.219767973856208</v>
      </c>
      <c r="QS1">
        <v>0.21980108695652401</v>
      </c>
      <c r="QT1">
        <v>0.219830802603037</v>
      </c>
      <c r="QU1">
        <v>0.219858225108224</v>
      </c>
      <c r="QV1">
        <v>0.21989308855291501</v>
      </c>
      <c r="QW1">
        <v>0.219933189655171</v>
      </c>
      <c r="QX1">
        <v>0.219954838709675</v>
      </c>
      <c r="QY1">
        <v>0.21997639484978501</v>
      </c>
      <c r="QZ1">
        <v>0.22000963597430401</v>
      </c>
      <c r="RA1">
        <v>0.22002777777777699</v>
      </c>
      <c r="RB1">
        <v>0.220055437100214</v>
      </c>
      <c r="RC1">
        <v>0.220086170212766</v>
      </c>
      <c r="RD1">
        <v>0.22011677282377801</v>
      </c>
      <c r="RE1">
        <v>0.22013877118644001</v>
      </c>
      <c r="RF1">
        <v>0.220164904862581</v>
      </c>
      <c r="RG1">
        <v>0.22020253164556899</v>
      </c>
      <c r="RH1">
        <v>0.22022315789473701</v>
      </c>
      <c r="RI1">
        <v>0.22023844537814999</v>
      </c>
      <c r="RJ1">
        <v>0.220256813417192</v>
      </c>
      <c r="RK1">
        <v>0.22027615062761499</v>
      </c>
      <c r="RL1">
        <v>0.22029123173277601</v>
      </c>
      <c r="RM1">
        <v>0.22031875000000001</v>
      </c>
      <c r="RN1">
        <v>0.22033367983367999</v>
      </c>
      <c r="RO1">
        <v>0.22035788381742699</v>
      </c>
      <c r="RP1">
        <v>0.22039233954451201</v>
      </c>
      <c r="RQ1">
        <v>0.22044628099173499</v>
      </c>
      <c r="RR1">
        <v>0.220492783505156</v>
      </c>
      <c r="RS1">
        <v>0.22053189300411499</v>
      </c>
      <c r="RT1">
        <v>0.220574948665297</v>
      </c>
      <c r="RU1">
        <v>0.220620901639345</v>
      </c>
      <c r="RV1">
        <v>0.22066564417178</v>
      </c>
      <c r="RW1">
        <v>0.22069897959183599</v>
      </c>
      <c r="RX1">
        <v>0.220741344195519</v>
      </c>
      <c r="RY1">
        <v>0.220756097560973</v>
      </c>
      <c r="RZ1">
        <v>0.220813387423936</v>
      </c>
      <c r="SA1">
        <v>0.22086234817813799</v>
      </c>
      <c r="SB1">
        <v>0.22089898989898901</v>
      </c>
      <c r="SC1">
        <v>0.22093145161290101</v>
      </c>
      <c r="SD1">
        <v>0.220966800804829</v>
      </c>
      <c r="SE1">
        <v>0.221011044176709</v>
      </c>
      <c r="SF1">
        <v>0.22104709418837701</v>
      </c>
      <c r="SG1">
        <v>0.221077999999999</v>
      </c>
    </row>
    <row r="2" spans="1:501">
      <c r="A2" t="s">
        <v>11</v>
      </c>
      <c r="B2">
        <v>0.151499999999999</v>
      </c>
      <c r="C2">
        <v>0.17099999999999899</v>
      </c>
      <c r="D2">
        <v>0.190499999999999</v>
      </c>
      <c r="E2">
        <v>0.203875</v>
      </c>
      <c r="F2">
        <v>0.217499999999999</v>
      </c>
      <c r="G2">
        <v>0.229083333333333</v>
      </c>
      <c r="H2">
        <v>0.23849999999999999</v>
      </c>
      <c r="I2">
        <v>0.2456875</v>
      </c>
      <c r="J2">
        <v>0.25361111111111001</v>
      </c>
      <c r="K2">
        <v>0.25995000000000001</v>
      </c>
      <c r="L2">
        <v>0.26586363636363403</v>
      </c>
      <c r="M2">
        <v>0.27087499999999898</v>
      </c>
      <c r="N2">
        <v>0.27503846153846101</v>
      </c>
      <c r="O2">
        <v>0.27871428571428503</v>
      </c>
      <c r="P2">
        <v>0.28146666666666498</v>
      </c>
      <c r="Q2">
        <v>0.28309374999999898</v>
      </c>
      <c r="R2">
        <v>0.28405882352941397</v>
      </c>
      <c r="S2">
        <v>0.28461111111110898</v>
      </c>
      <c r="T2">
        <v>0.28507894736841799</v>
      </c>
      <c r="U2">
        <v>0.28470000000000001</v>
      </c>
      <c r="V2">
        <v>0.28402380952380801</v>
      </c>
      <c r="W2">
        <v>0.28297727272727202</v>
      </c>
      <c r="X2">
        <v>0.281391304347823</v>
      </c>
      <c r="Y2">
        <v>0.27985416666666602</v>
      </c>
      <c r="Z2">
        <v>0.27726000000000101</v>
      </c>
      <c r="AA2">
        <v>0.27484615384615502</v>
      </c>
      <c r="AB2">
        <v>0.27231481481481201</v>
      </c>
      <c r="AC2">
        <v>0.26982142857142699</v>
      </c>
      <c r="AD2">
        <v>0.26687931034482798</v>
      </c>
      <c r="AE2">
        <v>0.26350000000000101</v>
      </c>
      <c r="AF2">
        <v>0.26040322580645298</v>
      </c>
      <c r="AG2">
        <v>0.25715624999999998</v>
      </c>
      <c r="AH2">
        <v>0.253712121212119</v>
      </c>
      <c r="AI2">
        <v>0.25036764705882197</v>
      </c>
      <c r="AJ2">
        <v>0.247142857142858</v>
      </c>
      <c r="AK2">
        <v>0.243902777777776</v>
      </c>
      <c r="AL2">
        <v>0.240581081081082</v>
      </c>
      <c r="AM2">
        <v>0.23721052631578801</v>
      </c>
      <c r="AN2">
        <v>0.23374358974359</v>
      </c>
      <c r="AO2">
        <v>0.23028750000000001</v>
      </c>
      <c r="AP2">
        <v>0.22708536585365899</v>
      </c>
      <c r="AQ2">
        <v>0.223690476190475</v>
      </c>
      <c r="AR2">
        <v>0.220406976744184</v>
      </c>
      <c r="AS2">
        <v>0.217249999999999</v>
      </c>
      <c r="AT2">
        <v>0.213911111111111</v>
      </c>
      <c r="AU2">
        <v>0.21067391304347799</v>
      </c>
      <c r="AV2">
        <v>0.20769148936170401</v>
      </c>
      <c r="AW2">
        <v>0.20486458333333199</v>
      </c>
      <c r="AX2">
        <v>0.20192857142856899</v>
      </c>
      <c r="AY2">
        <v>0.19911000000000001</v>
      </c>
      <c r="AZ2">
        <v>0.196333333333334</v>
      </c>
      <c r="BA2">
        <v>0.193673076923078</v>
      </c>
      <c r="BB2">
        <v>0.19097169811320899</v>
      </c>
      <c r="BC2">
        <v>0.18831481481481299</v>
      </c>
      <c r="BD2">
        <v>0.18575454545454501</v>
      </c>
      <c r="BE2">
        <v>0.18333928571428501</v>
      </c>
      <c r="BF2">
        <v>0.18114035087719099</v>
      </c>
      <c r="BG2">
        <v>0.17899137931034501</v>
      </c>
      <c r="BH2">
        <v>0.17676271186440501</v>
      </c>
      <c r="BI2">
        <v>0.174658333333333</v>
      </c>
      <c r="BJ2">
        <v>0.17279508196721299</v>
      </c>
      <c r="BK2">
        <v>0.17075000000000101</v>
      </c>
      <c r="BL2">
        <v>0.16889682539682499</v>
      </c>
      <c r="BM2">
        <v>0.16723437499999999</v>
      </c>
      <c r="BN2">
        <v>0.165584615384617</v>
      </c>
      <c r="BO2">
        <v>0.16403787878787701</v>
      </c>
      <c r="BP2">
        <v>0.162641791044775</v>
      </c>
      <c r="BQ2">
        <v>0.16125735294117599</v>
      </c>
      <c r="BR2">
        <v>0.159985507246373</v>
      </c>
      <c r="BS2">
        <v>0.15874285714285799</v>
      </c>
      <c r="BT2">
        <v>0.15749295774647801</v>
      </c>
      <c r="BU2">
        <v>0.156444444444444</v>
      </c>
      <c r="BV2">
        <v>0.15543150684931401</v>
      </c>
      <c r="BW2">
        <v>0.15445945945945999</v>
      </c>
      <c r="BX2">
        <v>0.15356666666666599</v>
      </c>
      <c r="BY2">
        <v>0.15271710526315699</v>
      </c>
      <c r="BZ2">
        <v>0.15204545454545401</v>
      </c>
      <c r="CA2">
        <v>0.151294871794872</v>
      </c>
      <c r="CB2">
        <v>0.150689873417721</v>
      </c>
      <c r="CC2">
        <v>0.15012500000000001</v>
      </c>
      <c r="CD2">
        <v>0.149555555555556</v>
      </c>
      <c r="CE2">
        <v>0.14916463414634101</v>
      </c>
      <c r="CF2">
        <v>0.14882530120481899</v>
      </c>
      <c r="CG2">
        <v>0.148458333333331</v>
      </c>
      <c r="CH2">
        <v>0.148170588235295</v>
      </c>
      <c r="CI2">
        <v>0.14779069767441699</v>
      </c>
      <c r="CJ2">
        <v>0.14756896551724</v>
      </c>
      <c r="CK2">
        <v>0.14742045454545399</v>
      </c>
      <c r="CL2">
        <v>0.14729213483145701</v>
      </c>
      <c r="CM2">
        <v>0.147216666666666</v>
      </c>
      <c r="CN2">
        <v>0.147296703296704</v>
      </c>
      <c r="CO2">
        <v>0.147331521739131</v>
      </c>
      <c r="CP2">
        <v>0.147354838709677</v>
      </c>
      <c r="CQ2">
        <v>0.147409574468086</v>
      </c>
      <c r="CR2">
        <v>0.14748947368421</v>
      </c>
      <c r="CS2">
        <v>0.14756249999999899</v>
      </c>
      <c r="CT2">
        <v>0.14771649484536201</v>
      </c>
      <c r="CU2">
        <v>0.14781632653061</v>
      </c>
      <c r="CV2">
        <v>0.147989898989899</v>
      </c>
      <c r="CW2">
        <v>0.14815999999999999</v>
      </c>
      <c r="CX2">
        <v>0.14832178217821701</v>
      </c>
      <c r="CY2">
        <v>0.14840686274509801</v>
      </c>
      <c r="CZ2">
        <v>0.14858737864077701</v>
      </c>
      <c r="DA2">
        <v>0.148783653846154</v>
      </c>
      <c r="DB2">
        <v>0.148914285714287</v>
      </c>
      <c r="DC2">
        <v>0.149037735849057</v>
      </c>
      <c r="DD2">
        <v>0.14911214953270999</v>
      </c>
      <c r="DE2">
        <v>0.149245370370369</v>
      </c>
      <c r="DF2">
        <v>0.14946788990825599</v>
      </c>
      <c r="DG2">
        <v>0.14965454545454501</v>
      </c>
      <c r="DH2">
        <v>0.149891891891891</v>
      </c>
      <c r="DI2">
        <v>0.15008482142857099</v>
      </c>
      <c r="DJ2">
        <v>0.15024778761062099</v>
      </c>
      <c r="DK2">
        <v>0.15043421052631301</v>
      </c>
      <c r="DL2">
        <v>0.150747826086954</v>
      </c>
      <c r="DM2">
        <v>0.151038793103449</v>
      </c>
      <c r="DN2">
        <v>0.15126068376068499</v>
      </c>
      <c r="DO2">
        <v>0.151478813559322</v>
      </c>
      <c r="DP2">
        <v>0.151621848739496</v>
      </c>
      <c r="DQ2">
        <v>0.15177083333333299</v>
      </c>
      <c r="DR2">
        <v>0.15203719008264299</v>
      </c>
      <c r="DS2">
        <v>0.15220491803278599</v>
      </c>
      <c r="DT2">
        <v>0.15249593495935099</v>
      </c>
      <c r="DU2">
        <v>0.15269758064516301</v>
      </c>
      <c r="DV2">
        <v>0.15282799999999999</v>
      </c>
      <c r="DW2">
        <v>0.153019841269839</v>
      </c>
      <c r="DX2">
        <v>0.15323622047243901</v>
      </c>
      <c r="DY2">
        <v>0.15340234375</v>
      </c>
      <c r="DZ2">
        <v>0.15365116279069499</v>
      </c>
      <c r="EA2">
        <v>0.15383076923077099</v>
      </c>
      <c r="EB2">
        <v>0.15398091603053499</v>
      </c>
      <c r="EC2">
        <v>0.154208333333332</v>
      </c>
      <c r="ED2">
        <v>0.15438345864661601</v>
      </c>
      <c r="EE2">
        <v>0.15454104477611899</v>
      </c>
      <c r="EF2">
        <v>0.15469259259259199</v>
      </c>
      <c r="EG2">
        <v>0.15483088235294001</v>
      </c>
      <c r="EH2">
        <v>0.15509489051094799</v>
      </c>
      <c r="EI2">
        <v>0.15531884057970999</v>
      </c>
      <c r="EJ2">
        <v>0.15551079136690599</v>
      </c>
      <c r="EK2">
        <v>0.15567142857142799</v>
      </c>
      <c r="EL2">
        <v>0.15588652482269799</v>
      </c>
      <c r="EM2">
        <v>0.15602112676056201</v>
      </c>
      <c r="EN2">
        <v>0.15618531468531399</v>
      </c>
      <c r="EO2">
        <v>0.156440972222222</v>
      </c>
      <c r="EP2">
        <v>0.15665172413793299</v>
      </c>
      <c r="EQ2">
        <v>0.15677739726027501</v>
      </c>
      <c r="ER2">
        <v>0.15701020408162999</v>
      </c>
      <c r="ES2">
        <v>0.157104729729729</v>
      </c>
      <c r="ET2">
        <v>0.15730201342281799</v>
      </c>
      <c r="EU2">
        <v>0.15746666666666601</v>
      </c>
      <c r="EV2">
        <v>0.15757947019867499</v>
      </c>
      <c r="EW2">
        <v>0.15776973684210399</v>
      </c>
      <c r="EX2">
        <v>0.15783660130718999</v>
      </c>
      <c r="EY2">
        <v>0.15797077922077901</v>
      </c>
      <c r="EZ2">
        <v>0.158109677419354</v>
      </c>
      <c r="FA2">
        <v>0.158249999999999</v>
      </c>
      <c r="FB2">
        <v>0.15836305732484099</v>
      </c>
      <c r="FC2">
        <v>0.158556962025315</v>
      </c>
      <c r="FD2">
        <v>0.15876415094339699</v>
      </c>
      <c r="FE2">
        <v>0.158953125</v>
      </c>
      <c r="FF2">
        <v>0.15912732919254599</v>
      </c>
      <c r="FG2">
        <v>0.15930246913580201</v>
      </c>
      <c r="FH2">
        <v>0.159453987730061</v>
      </c>
      <c r="FI2">
        <v>0.15964939024390201</v>
      </c>
      <c r="FJ2">
        <v>0.159781818181817</v>
      </c>
      <c r="FK2">
        <v>0.15993373493975999</v>
      </c>
      <c r="FL2">
        <v>0.160119760479042</v>
      </c>
      <c r="FM2">
        <v>0.160312499999999</v>
      </c>
      <c r="FN2">
        <v>0.16051775147928801</v>
      </c>
      <c r="FO2">
        <v>0.16070000000000001</v>
      </c>
      <c r="FP2">
        <v>0.160941520467835</v>
      </c>
      <c r="FQ2">
        <v>0.16110755813953201</v>
      </c>
      <c r="FR2">
        <v>0.161263005780346</v>
      </c>
      <c r="FS2">
        <v>0.16142241379310299</v>
      </c>
      <c r="FT2">
        <v>0.16154857142857201</v>
      </c>
      <c r="FU2">
        <v>0.16169602272727199</v>
      </c>
      <c r="FV2">
        <v>0.16185310734463201</v>
      </c>
      <c r="FW2">
        <v>0.162025280898876</v>
      </c>
      <c r="FX2">
        <v>0.162256983240223</v>
      </c>
      <c r="FY2">
        <v>0.16237499999999999</v>
      </c>
      <c r="FZ2">
        <v>0.16255524861878401</v>
      </c>
      <c r="GA2">
        <v>0.16274725274725299</v>
      </c>
      <c r="GB2">
        <v>0.162920765027322</v>
      </c>
      <c r="GC2">
        <v>0.16307608695652201</v>
      </c>
      <c r="GD2">
        <v>0.16320000000000001</v>
      </c>
      <c r="GE2">
        <v>0.16332795698924699</v>
      </c>
      <c r="GF2">
        <v>0.16344652406417101</v>
      </c>
      <c r="GG2">
        <v>0.16356648936170201</v>
      </c>
      <c r="GH2">
        <v>0.16375396825396801</v>
      </c>
      <c r="GI2">
        <v>0.16384473684210399</v>
      </c>
      <c r="GJ2">
        <v>0.16403141361256601</v>
      </c>
      <c r="GK2">
        <v>0.16422916666666601</v>
      </c>
      <c r="GL2">
        <v>0.164437823834194</v>
      </c>
      <c r="GM2">
        <v>0.164515463917527</v>
      </c>
      <c r="GN2">
        <v>0.16467179487179601</v>
      </c>
      <c r="GO2">
        <v>0.16480867346938499</v>
      </c>
      <c r="GP2">
        <v>0.164977157360405</v>
      </c>
      <c r="GQ2">
        <v>0.16508838383838101</v>
      </c>
      <c r="GR2">
        <v>0.165221105527638</v>
      </c>
      <c r="GS2">
        <v>0.165362499999999</v>
      </c>
      <c r="GT2">
        <v>0.165514925373133</v>
      </c>
      <c r="GU2">
        <v>0.16566831683168301</v>
      </c>
      <c r="GV2">
        <v>0.16577832512315099</v>
      </c>
      <c r="GW2">
        <v>0.16589950980392101</v>
      </c>
      <c r="GX2">
        <v>0.16602195121951099</v>
      </c>
      <c r="GY2">
        <v>0.166155339805825</v>
      </c>
      <c r="GZ2">
        <v>0.16624637681159299</v>
      </c>
      <c r="HA2">
        <v>0.16639423076923099</v>
      </c>
      <c r="HB2">
        <v>0.166495215311003</v>
      </c>
      <c r="HC2">
        <v>0.166619047619048</v>
      </c>
      <c r="HD2">
        <v>0.16672511848341001</v>
      </c>
      <c r="HE2">
        <v>0.166865566037735</v>
      </c>
      <c r="HF2">
        <v>0.16700234741784001</v>
      </c>
      <c r="HG2">
        <v>0.1671238317757</v>
      </c>
      <c r="HH2">
        <v>0.167197674418604</v>
      </c>
      <c r="HI2">
        <v>0.167280092592591</v>
      </c>
      <c r="HJ2">
        <v>0.167405529953918</v>
      </c>
      <c r="HK2">
        <v>0.16753211009174299</v>
      </c>
      <c r="HL2">
        <v>0.167611872146118</v>
      </c>
      <c r="HM2">
        <v>0.167722727272727</v>
      </c>
      <c r="HN2">
        <v>0.16780769230769299</v>
      </c>
      <c r="HO2">
        <v>0.16789864864864901</v>
      </c>
      <c r="HP2">
        <v>0.16800224215246601</v>
      </c>
      <c r="HQ2">
        <v>0.168111607142857</v>
      </c>
      <c r="HR2">
        <v>0.16822000000000001</v>
      </c>
      <c r="HS2">
        <v>0.16833185840708201</v>
      </c>
      <c r="HT2">
        <v>0.16841629955947199</v>
      </c>
      <c r="HU2">
        <v>0.16858114035087601</v>
      </c>
      <c r="HV2">
        <v>0.16869213973799099</v>
      </c>
      <c r="HW2">
        <v>0.168754347826087</v>
      </c>
      <c r="HX2">
        <v>0.16882683982683899</v>
      </c>
      <c r="HY2">
        <v>0.168909482758621</v>
      </c>
      <c r="HZ2">
        <v>0.16898068669527899</v>
      </c>
      <c r="IA2">
        <v>0.16904487179487199</v>
      </c>
      <c r="IB2">
        <v>0.16907234042553199</v>
      </c>
      <c r="IC2">
        <v>0.169146186440678</v>
      </c>
      <c r="ID2">
        <v>0.169206751054851</v>
      </c>
      <c r="IE2">
        <v>0.16926470588235301</v>
      </c>
      <c r="IF2">
        <v>0.16932845188284501</v>
      </c>
      <c r="IG2">
        <v>0.16937708333333301</v>
      </c>
      <c r="IH2">
        <v>0.16944190871369399</v>
      </c>
      <c r="II2">
        <v>0.169518595041322</v>
      </c>
      <c r="IJ2">
        <v>0.169539094650206</v>
      </c>
      <c r="IK2">
        <v>0.16962704918032701</v>
      </c>
      <c r="IL2">
        <v>0.16969183673469301</v>
      </c>
      <c r="IM2">
        <v>0.169735772357723</v>
      </c>
      <c r="IN2">
        <v>0.16979554655870299</v>
      </c>
      <c r="IO2">
        <v>0.16983064516129001</v>
      </c>
      <c r="IP2">
        <v>0.16992971887550201</v>
      </c>
      <c r="IQ2">
        <v>0.16997000000000001</v>
      </c>
      <c r="IR2">
        <v>0.17002390438247</v>
      </c>
      <c r="IS2">
        <v>0.170099206349204</v>
      </c>
      <c r="IT2">
        <v>0.17019762845849701</v>
      </c>
      <c r="IU2">
        <v>0.170253937007871</v>
      </c>
      <c r="IV2">
        <v>0.17028627450980399</v>
      </c>
      <c r="IW2">
        <v>0.17036132812499899</v>
      </c>
      <c r="IX2">
        <v>0.170412451361869</v>
      </c>
      <c r="IY2">
        <v>0.17047868217053899</v>
      </c>
      <c r="IZ2">
        <v>0.17055984555984699</v>
      </c>
      <c r="JA2">
        <v>0.170671153846156</v>
      </c>
      <c r="JB2">
        <v>0.170741379310344</v>
      </c>
      <c r="JC2">
        <v>0.170832061068702</v>
      </c>
      <c r="JD2">
        <v>0.170863117870722</v>
      </c>
      <c r="JE2">
        <v>0.170916666666665</v>
      </c>
      <c r="JF2">
        <v>0.17099245283018799</v>
      </c>
      <c r="JG2">
        <v>0.17107142857142901</v>
      </c>
      <c r="JH2">
        <v>0.17114232209737601</v>
      </c>
      <c r="JI2">
        <v>0.171173507462686</v>
      </c>
      <c r="JJ2">
        <v>0.171236059479554</v>
      </c>
      <c r="JK2">
        <v>0.17131851851851901</v>
      </c>
      <c r="JL2">
        <v>0.17135239852398401</v>
      </c>
      <c r="JM2">
        <v>0.17139338235293999</v>
      </c>
      <c r="JN2">
        <v>0.171456043956044</v>
      </c>
      <c r="JO2">
        <v>0.171485401459854</v>
      </c>
      <c r="JP2">
        <v>0.17153090909090801</v>
      </c>
      <c r="JQ2">
        <v>0.17158152173913099</v>
      </c>
      <c r="JR2">
        <v>0.17162274368230701</v>
      </c>
      <c r="JS2">
        <v>0.171629496402877</v>
      </c>
      <c r="JT2">
        <v>0.17167562724014299</v>
      </c>
      <c r="JU2">
        <v>0.17169107142857101</v>
      </c>
      <c r="JV2">
        <v>0.171750889679714</v>
      </c>
      <c r="JW2">
        <v>0.17178191489361799</v>
      </c>
      <c r="JX2">
        <v>0.17180212014134</v>
      </c>
      <c r="JY2">
        <v>0.17185211267605599</v>
      </c>
      <c r="JZ2">
        <v>0.17191403508771799</v>
      </c>
      <c r="KA2">
        <v>0.171947552447552</v>
      </c>
      <c r="KB2">
        <v>0.17197386759581801</v>
      </c>
      <c r="KC2">
        <v>0.17200173611111</v>
      </c>
      <c r="KD2">
        <v>0.17207439446366801</v>
      </c>
      <c r="KE2">
        <v>0.17215344827586401</v>
      </c>
      <c r="KF2">
        <v>0.17221821305842</v>
      </c>
      <c r="KG2">
        <v>0.17225000000000101</v>
      </c>
      <c r="KH2">
        <v>0.17229351535836099</v>
      </c>
      <c r="KI2">
        <v>0.172377551020405</v>
      </c>
      <c r="KJ2">
        <v>0.172442372881355</v>
      </c>
      <c r="KK2">
        <v>0.17248310810810699</v>
      </c>
      <c r="KL2">
        <v>0.17253198653198401</v>
      </c>
      <c r="KM2">
        <v>0.17259228187919501</v>
      </c>
      <c r="KN2">
        <v>0.17265384615384599</v>
      </c>
      <c r="KO2">
        <v>0.17269833333333201</v>
      </c>
      <c r="KP2">
        <v>0.17274584717607699</v>
      </c>
      <c r="KQ2">
        <v>0.17281953642384301</v>
      </c>
      <c r="KR2">
        <v>0.17286963696369601</v>
      </c>
      <c r="KS2">
        <v>0.17291447368421001</v>
      </c>
      <c r="KT2">
        <v>0.17293770491803301</v>
      </c>
      <c r="KU2">
        <v>0.17299183006535901</v>
      </c>
      <c r="KV2">
        <v>0.17306026058631899</v>
      </c>
      <c r="KW2">
        <v>0.17311201298701301</v>
      </c>
      <c r="KX2">
        <v>0.17317152103559799</v>
      </c>
      <c r="KY2">
        <v>0.173201612903225</v>
      </c>
      <c r="KZ2">
        <v>0.17323954983922801</v>
      </c>
      <c r="LA2">
        <v>0.17327884615384601</v>
      </c>
      <c r="LB2">
        <v>0.173313099041533</v>
      </c>
      <c r="LC2">
        <v>0.173313694267515</v>
      </c>
      <c r="LD2">
        <v>0.17337936507936599</v>
      </c>
      <c r="LE2">
        <v>0.173401898734177</v>
      </c>
      <c r="LF2">
        <v>0.17344164037854901</v>
      </c>
      <c r="LG2">
        <v>0.173481132075472</v>
      </c>
      <c r="LH2">
        <v>0.17352194357366699</v>
      </c>
      <c r="LI2">
        <v>0.17355781249999899</v>
      </c>
      <c r="LJ2">
        <v>0.17363551401869201</v>
      </c>
      <c r="LK2">
        <v>0.173689440993788</v>
      </c>
      <c r="LL2">
        <v>0.17371826625386999</v>
      </c>
      <c r="LM2">
        <v>0.173777777777777</v>
      </c>
      <c r="LN2">
        <v>0.17384461538461499</v>
      </c>
      <c r="LO2">
        <v>0.17391871165644199</v>
      </c>
      <c r="LP2">
        <v>0.17396330275229299</v>
      </c>
      <c r="LQ2">
        <v>0.17403810975609699</v>
      </c>
      <c r="LR2">
        <v>0.17409270516717301</v>
      </c>
      <c r="LS2">
        <v>0.174134848484848</v>
      </c>
      <c r="LT2">
        <v>0.17417975830815499</v>
      </c>
      <c r="LU2">
        <v>0.174234939759038</v>
      </c>
      <c r="LV2">
        <v>0.17428078078078099</v>
      </c>
      <c r="LW2">
        <v>0.17430239520958099</v>
      </c>
      <c r="LX2">
        <v>0.174353731343283</v>
      </c>
      <c r="LY2">
        <v>0.174394345238094</v>
      </c>
      <c r="LZ2">
        <v>0.17445845697328999</v>
      </c>
      <c r="MA2">
        <v>0.174489644970413</v>
      </c>
      <c r="MB2">
        <v>0.17456489675516201</v>
      </c>
      <c r="MC2">
        <v>0.174649999999999</v>
      </c>
      <c r="MD2">
        <v>0.174706744868035</v>
      </c>
      <c r="ME2">
        <v>0.17474999999999699</v>
      </c>
      <c r="MF2">
        <v>0.174800291545189</v>
      </c>
      <c r="MG2">
        <v>0.17482703488372001</v>
      </c>
      <c r="MH2">
        <v>0.17484347826086799</v>
      </c>
      <c r="MI2">
        <v>0.174872832369941</v>
      </c>
      <c r="MJ2">
        <v>0.17490057636887599</v>
      </c>
      <c r="MK2">
        <v>0.17492097701149401</v>
      </c>
      <c r="ML2">
        <v>0.17497421203438401</v>
      </c>
      <c r="MM2">
        <v>0.17506285714285699</v>
      </c>
      <c r="MN2">
        <v>0.175086894586894</v>
      </c>
      <c r="MO2">
        <v>0.17515340909090901</v>
      </c>
      <c r="MP2">
        <v>0.17520396600566701</v>
      </c>
      <c r="MQ2">
        <v>0.175275423728813</v>
      </c>
      <c r="MR2">
        <v>0.17529718309859099</v>
      </c>
      <c r="MS2">
        <v>0.175346910112361</v>
      </c>
      <c r="MT2">
        <v>0.17541316526610701</v>
      </c>
      <c r="MU2">
        <v>0.17542039106145199</v>
      </c>
      <c r="MV2">
        <v>0.17546100278551499</v>
      </c>
      <c r="MW2">
        <v>0.175513888888889</v>
      </c>
      <c r="MX2">
        <v>0.175578947368421</v>
      </c>
      <c r="MY2">
        <v>0.175624309392265</v>
      </c>
      <c r="MZ2">
        <v>0.175702479338842</v>
      </c>
      <c r="NA2">
        <v>0.17576923076923101</v>
      </c>
      <c r="NB2">
        <v>0.17581643835616401</v>
      </c>
      <c r="NC2">
        <v>0.17587978142076499</v>
      </c>
      <c r="ND2">
        <v>0.17592234332425</v>
      </c>
      <c r="NE2">
        <v>0.175955163043478</v>
      </c>
      <c r="NF2">
        <v>0.17600271002710099</v>
      </c>
      <c r="NG2">
        <v>0.176045945945946</v>
      </c>
      <c r="NH2">
        <v>0.17609029649595601</v>
      </c>
      <c r="NI2">
        <v>0.176135752688171</v>
      </c>
      <c r="NJ2">
        <v>0.17619705093833701</v>
      </c>
      <c r="NK2">
        <v>0.17623930481283301</v>
      </c>
      <c r="NL2">
        <v>0.17626800000000001</v>
      </c>
      <c r="NM2">
        <v>0.17629920212766001</v>
      </c>
      <c r="NN2">
        <v>0.17634084880636799</v>
      </c>
      <c r="NO2">
        <v>0.17635449735449599</v>
      </c>
      <c r="NP2">
        <v>0.176394459102901</v>
      </c>
      <c r="NQ2">
        <v>0.17642105263157801</v>
      </c>
      <c r="NR2">
        <v>0.176463254593173</v>
      </c>
      <c r="NS2">
        <v>0.17650916230366401</v>
      </c>
      <c r="NT2">
        <v>0.17653916449086199</v>
      </c>
      <c r="NU2">
        <v>0.17657161458333301</v>
      </c>
      <c r="NV2">
        <v>0.176596103896104</v>
      </c>
      <c r="NW2">
        <v>0.17662176165802901</v>
      </c>
      <c r="NX2">
        <v>0.17666279069767099</v>
      </c>
      <c r="NY2">
        <v>0.176697164948454</v>
      </c>
      <c r="NZ2">
        <v>0.176730077120822</v>
      </c>
      <c r="OA2">
        <v>0.17675000000000099</v>
      </c>
      <c r="OB2">
        <v>0.176778772378516</v>
      </c>
      <c r="OC2">
        <v>0.17679081632652999</v>
      </c>
      <c r="OD2">
        <v>0.17681679389312999</v>
      </c>
      <c r="OE2">
        <v>0.176818527918781</v>
      </c>
      <c r="OF2">
        <v>0.176870886075948</v>
      </c>
      <c r="OG2">
        <v>0.17686489898989799</v>
      </c>
      <c r="OH2">
        <v>0.17690554156171101</v>
      </c>
      <c r="OI2">
        <v>0.17691834170854201</v>
      </c>
      <c r="OJ2">
        <v>0.17694235588972301</v>
      </c>
      <c r="OK2">
        <v>0.17697249999999901</v>
      </c>
      <c r="OL2">
        <v>0.17702369077306801</v>
      </c>
      <c r="OM2">
        <v>0.17703109452736299</v>
      </c>
      <c r="ON2">
        <v>0.17707444168734399</v>
      </c>
      <c r="OO2">
        <v>0.17707673267326701</v>
      </c>
      <c r="OP2">
        <v>0.177092592592593</v>
      </c>
      <c r="OQ2">
        <v>0.17713054187192001</v>
      </c>
      <c r="OR2">
        <v>0.177167076167076</v>
      </c>
      <c r="OS2">
        <v>0.177210784313725</v>
      </c>
      <c r="OT2">
        <v>0.17724327628361899</v>
      </c>
      <c r="OU2">
        <v>0.17725731707317</v>
      </c>
      <c r="OV2">
        <v>0.17728223844282201</v>
      </c>
      <c r="OW2">
        <v>0.17728762135922299</v>
      </c>
      <c r="OX2">
        <v>0.17731719128329301</v>
      </c>
      <c r="OY2">
        <v>0.17734420289854999</v>
      </c>
      <c r="OZ2">
        <v>0.17738433734939699</v>
      </c>
      <c r="PA2">
        <v>0.17739543269230701</v>
      </c>
      <c r="PB2">
        <v>0.17741966426858499</v>
      </c>
      <c r="PC2">
        <v>0.177450956937796</v>
      </c>
      <c r="PD2">
        <v>0.177470167064436</v>
      </c>
      <c r="PE2">
        <v>0.177507142857143</v>
      </c>
      <c r="PF2">
        <v>0.177538004750593</v>
      </c>
      <c r="PG2">
        <v>0.17758293838862299</v>
      </c>
      <c r="PH2">
        <v>0.17760520094562701</v>
      </c>
      <c r="PI2">
        <v>0.177634433962264</v>
      </c>
      <c r="PJ2">
        <v>0.177641176470587</v>
      </c>
      <c r="PK2">
        <v>0.177671361502347</v>
      </c>
      <c r="PL2">
        <v>0.177711943793911</v>
      </c>
      <c r="PM2">
        <v>0.17772429906542</v>
      </c>
      <c r="PN2">
        <v>0.17773310023309999</v>
      </c>
      <c r="PO2">
        <v>0.177755813953488</v>
      </c>
      <c r="PP2">
        <v>0.17779350348027501</v>
      </c>
      <c r="PQ2">
        <v>0.17780902777777699</v>
      </c>
      <c r="PR2">
        <v>0.17783256351039101</v>
      </c>
      <c r="PS2">
        <v>0.17787211981567</v>
      </c>
      <c r="PT2">
        <v>0.177904597701149</v>
      </c>
      <c r="PU2">
        <v>0.17794266055045799</v>
      </c>
      <c r="PV2">
        <v>0.17798054919908499</v>
      </c>
      <c r="PW2">
        <v>0.178012557077626</v>
      </c>
      <c r="PX2">
        <v>0.178043280182233</v>
      </c>
      <c r="PY2">
        <v>0.17806136363636299</v>
      </c>
      <c r="PZ2">
        <v>0.17807823129251399</v>
      </c>
      <c r="QA2">
        <v>0.17808823529411699</v>
      </c>
      <c r="QB2">
        <v>0.17809932279909699</v>
      </c>
      <c r="QC2">
        <v>0.17812725225225201</v>
      </c>
      <c r="QD2">
        <v>0.178157303370785</v>
      </c>
      <c r="QE2">
        <v>0.178176008968609</v>
      </c>
      <c r="QF2">
        <v>0.17818791946308701</v>
      </c>
      <c r="QG2">
        <v>0.17820424107142799</v>
      </c>
      <c r="QH2">
        <v>0.17820267260579101</v>
      </c>
      <c r="QI2">
        <v>0.17821444444444401</v>
      </c>
      <c r="QJ2">
        <v>0.17821729490022001</v>
      </c>
      <c r="QK2">
        <v>0.17824336283186001</v>
      </c>
      <c r="QL2">
        <v>0.178273730684326</v>
      </c>
      <c r="QM2">
        <v>0.178286343612335</v>
      </c>
      <c r="QN2">
        <v>0.17830000000000101</v>
      </c>
      <c r="QO2">
        <v>0.17830043859649</v>
      </c>
      <c r="QP2">
        <v>0.178312910284463</v>
      </c>
      <c r="QQ2">
        <v>0.178329694323143</v>
      </c>
      <c r="QR2">
        <v>0.17835511982570801</v>
      </c>
      <c r="QS2">
        <v>0.178369565217392</v>
      </c>
      <c r="QT2">
        <v>0.178396963123645</v>
      </c>
      <c r="QU2">
        <v>0.178418831168831</v>
      </c>
      <c r="QV2">
        <v>0.17843628509719101</v>
      </c>
      <c r="QW2">
        <v>0.17847521551724099</v>
      </c>
      <c r="QX2">
        <v>0.17848172043010599</v>
      </c>
      <c r="QY2">
        <v>0.178478540772531</v>
      </c>
      <c r="QZ2">
        <v>0.178485010706638</v>
      </c>
      <c r="RA2">
        <v>0.17849465811965701</v>
      </c>
      <c r="RB2">
        <v>0.17851705756929501</v>
      </c>
      <c r="RC2">
        <v>0.17852765957446801</v>
      </c>
      <c r="RD2">
        <v>0.178532908704883</v>
      </c>
      <c r="RE2">
        <v>0.17854766949152501</v>
      </c>
      <c r="RF2">
        <v>0.178570824524312</v>
      </c>
      <c r="RG2">
        <v>0.17861075949367</v>
      </c>
      <c r="RH2">
        <v>0.17864210526315799</v>
      </c>
      <c r="RI2">
        <v>0.17865756302520999</v>
      </c>
      <c r="RJ2">
        <v>0.178666666666667</v>
      </c>
      <c r="RK2">
        <v>0.17868096234309599</v>
      </c>
      <c r="RL2">
        <v>0.178694154488517</v>
      </c>
      <c r="RM2">
        <v>0.17870208333333301</v>
      </c>
      <c r="RN2">
        <v>0.17870582120582101</v>
      </c>
      <c r="RO2">
        <v>0.17872510373444001</v>
      </c>
      <c r="RP2">
        <v>0.17873395445134399</v>
      </c>
      <c r="RQ2">
        <v>0.178761363636363</v>
      </c>
      <c r="RR2">
        <v>0.17876597938144401</v>
      </c>
      <c r="RS2">
        <v>0.17875308641975299</v>
      </c>
      <c r="RT2">
        <v>0.17876386036961001</v>
      </c>
      <c r="RU2">
        <v>0.178770491803279</v>
      </c>
      <c r="RV2">
        <v>0.17878834355828199</v>
      </c>
      <c r="RW2">
        <v>0.178803061224489</v>
      </c>
      <c r="RX2">
        <v>0.178838085539714</v>
      </c>
      <c r="RY2">
        <v>0.178882113821137</v>
      </c>
      <c r="RZ2">
        <v>0.17891379310344799</v>
      </c>
      <c r="SA2">
        <v>0.17894433198380499</v>
      </c>
      <c r="SB2">
        <v>0.17895959595959501</v>
      </c>
      <c r="SC2">
        <v>0.17897883064515999</v>
      </c>
      <c r="SD2">
        <v>0.179021126760563</v>
      </c>
      <c r="SE2">
        <v>0.179048192771086</v>
      </c>
      <c r="SF2">
        <v>0.17907014028056101</v>
      </c>
      <c r="SG2">
        <v>0.179089999999999</v>
      </c>
    </row>
    <row r="3" spans="1:501">
      <c r="A3" t="s">
        <v>12</v>
      </c>
      <c r="B3">
        <v>0.126499999999999</v>
      </c>
      <c r="C3">
        <v>0.13650000000000001</v>
      </c>
      <c r="D3">
        <v>0.14333333333333301</v>
      </c>
      <c r="E3">
        <v>0.14874999999999899</v>
      </c>
      <c r="F3">
        <v>0.157499999999998</v>
      </c>
      <c r="G3">
        <v>0.16350000000000001</v>
      </c>
      <c r="H3">
        <v>0.17042857142857101</v>
      </c>
      <c r="I3">
        <v>0.17806250000000001</v>
      </c>
      <c r="J3">
        <v>0.183555555555554</v>
      </c>
      <c r="K3">
        <v>0.18745000000000001</v>
      </c>
      <c r="L3">
        <v>0.19095454545454399</v>
      </c>
      <c r="M3">
        <v>0.19412499999999899</v>
      </c>
      <c r="N3">
        <v>0.197038461538461</v>
      </c>
      <c r="O3">
        <v>0.19999999999999901</v>
      </c>
      <c r="P3">
        <v>0.20146666666666399</v>
      </c>
      <c r="Q3">
        <v>0.20393749999999999</v>
      </c>
      <c r="R3">
        <v>0.20588235294118001</v>
      </c>
      <c r="S3">
        <v>0.20788888888888701</v>
      </c>
      <c r="T3">
        <v>0.209631578947366</v>
      </c>
      <c r="U3">
        <v>0.21100000000000099</v>
      </c>
      <c r="V3">
        <v>0.211595238095238</v>
      </c>
      <c r="W3">
        <v>0.21190909090908999</v>
      </c>
      <c r="X3">
        <v>0.21223913043477799</v>
      </c>
      <c r="Y3">
        <v>0.21233333333333301</v>
      </c>
      <c r="Z3">
        <v>0.21235999999999999</v>
      </c>
      <c r="AA3">
        <v>0.212576923076924</v>
      </c>
      <c r="AB3">
        <v>0.212481481481479</v>
      </c>
      <c r="AC3">
        <v>0.21192857142857</v>
      </c>
      <c r="AD3">
        <v>0.21125862068965501</v>
      </c>
      <c r="AE3">
        <v>0.21</v>
      </c>
      <c r="AF3">
        <v>0.208854838709679</v>
      </c>
      <c r="AG3">
        <v>0.20834374999999999</v>
      </c>
      <c r="AH3">
        <v>0.20730303030302799</v>
      </c>
      <c r="AI3">
        <v>0.20616176470588099</v>
      </c>
      <c r="AJ3">
        <v>0.20505714285714399</v>
      </c>
      <c r="AK3">
        <v>0.20380555555555399</v>
      </c>
      <c r="AL3">
        <v>0.20217567567567701</v>
      </c>
      <c r="AM3">
        <v>0.200776315789471</v>
      </c>
      <c r="AN3">
        <v>0.199051282051282</v>
      </c>
      <c r="AO3">
        <v>0.197562499999999</v>
      </c>
      <c r="AP3">
        <v>0.19606097560975599</v>
      </c>
      <c r="AQ3">
        <v>0.19440476190476</v>
      </c>
      <c r="AR3">
        <v>0.192941860465114</v>
      </c>
      <c r="AS3">
        <v>0.19137499999999899</v>
      </c>
      <c r="AT3">
        <v>0.19009999999999999</v>
      </c>
      <c r="AU3">
        <v>0.188576086956522</v>
      </c>
      <c r="AV3">
        <v>0.18698936170213001</v>
      </c>
      <c r="AW3">
        <v>0.18544791666666599</v>
      </c>
      <c r="AX3">
        <v>0.183714285714283</v>
      </c>
      <c r="AY3">
        <v>0.18229000000000001</v>
      </c>
      <c r="AZ3">
        <v>0.18056862745098101</v>
      </c>
      <c r="BA3">
        <v>0.178817307692309</v>
      </c>
      <c r="BB3">
        <v>0.17721698113207601</v>
      </c>
      <c r="BC3">
        <v>0.17551851851851599</v>
      </c>
      <c r="BD3">
        <v>0.17385454545454501</v>
      </c>
      <c r="BE3">
        <v>0.17224999999999899</v>
      </c>
      <c r="BF3">
        <v>0.17066666666666599</v>
      </c>
      <c r="BG3">
        <v>0.16918965517241399</v>
      </c>
      <c r="BH3">
        <v>0.167593220338982</v>
      </c>
      <c r="BI3">
        <v>0.16601666666666701</v>
      </c>
      <c r="BJ3">
        <v>0.16463934426229401</v>
      </c>
      <c r="BK3">
        <v>0.16325806451613001</v>
      </c>
      <c r="BL3">
        <v>0.161833333333333</v>
      </c>
      <c r="BM3">
        <v>0.16048437500000001</v>
      </c>
      <c r="BN3">
        <v>0.15920000000000101</v>
      </c>
      <c r="BO3">
        <v>0.15795454545454399</v>
      </c>
      <c r="BP3">
        <v>0.156664179104477</v>
      </c>
      <c r="BQ3">
        <v>0.155411764705882</v>
      </c>
      <c r="BR3">
        <v>0.15425362318840199</v>
      </c>
      <c r="BS3">
        <v>0.15307857142857201</v>
      </c>
      <c r="BT3">
        <v>0.15184507042253501</v>
      </c>
      <c r="BU3">
        <v>0.15087500000000001</v>
      </c>
      <c r="BV3">
        <v>0.14965753424657399</v>
      </c>
      <c r="BW3">
        <v>0.148554054054054</v>
      </c>
      <c r="BX3">
        <v>0.14755333333333301</v>
      </c>
      <c r="BY3">
        <v>0.14657236842105201</v>
      </c>
      <c r="BZ3">
        <v>0.14558441558441501</v>
      </c>
      <c r="CA3">
        <v>0.144621794871795</v>
      </c>
      <c r="CB3">
        <v>0.14375316455696099</v>
      </c>
      <c r="CC3">
        <v>0.143006249999999</v>
      </c>
      <c r="CD3">
        <v>0.14207407407407399</v>
      </c>
      <c r="CE3">
        <v>0.141317073170732</v>
      </c>
      <c r="CF3">
        <v>0.140596385542168</v>
      </c>
      <c r="CG3">
        <v>0.13997619047618901</v>
      </c>
      <c r="CH3">
        <v>0.139217647058824</v>
      </c>
      <c r="CI3">
        <v>0.13868023255813799</v>
      </c>
      <c r="CJ3">
        <v>0.13812068965517199</v>
      </c>
      <c r="CK3">
        <v>0.13751136363636299</v>
      </c>
      <c r="CL3">
        <v>0.137005617977525</v>
      </c>
      <c r="CM3">
        <v>0.13646666666666599</v>
      </c>
      <c r="CN3">
        <v>0.135917582417584</v>
      </c>
      <c r="CO3">
        <v>0.13546739130434701</v>
      </c>
      <c r="CP3">
        <v>0.13501612903225799</v>
      </c>
      <c r="CQ3">
        <v>0.13473404255319199</v>
      </c>
      <c r="CR3">
        <v>0.13438947368421</v>
      </c>
      <c r="CS3">
        <v>0.13396354166666599</v>
      </c>
      <c r="CT3">
        <v>0.133644329896908</v>
      </c>
      <c r="CU3">
        <v>0.13324489795918201</v>
      </c>
      <c r="CV3">
        <v>0.132979797979799</v>
      </c>
      <c r="CW3">
        <v>0.13270499999999999</v>
      </c>
      <c r="CX3">
        <v>0.13231683168316699</v>
      </c>
      <c r="CY3">
        <v>0.13209313725490299</v>
      </c>
      <c r="CZ3">
        <v>0.13184951456310601</v>
      </c>
      <c r="DA3">
        <v>0.13159134615384599</v>
      </c>
      <c r="DB3">
        <v>0.13143333333333401</v>
      </c>
      <c r="DC3">
        <v>0.131259433962264</v>
      </c>
      <c r="DD3">
        <v>0.13100000000000001</v>
      </c>
      <c r="DE3">
        <v>0.13082407407407301</v>
      </c>
      <c r="DF3">
        <v>0.13076605504587099</v>
      </c>
      <c r="DG3">
        <v>0.130640909090908</v>
      </c>
      <c r="DH3">
        <v>0.13055405405405299</v>
      </c>
      <c r="DI3">
        <v>0.13038839285714199</v>
      </c>
      <c r="DJ3">
        <v>0.13027433628318699</v>
      </c>
      <c r="DK3">
        <v>0.130087719298243</v>
      </c>
      <c r="DL3">
        <v>0.13008695652173699</v>
      </c>
      <c r="DM3">
        <v>0.130064655172414</v>
      </c>
      <c r="DN3">
        <v>0.130051282051283</v>
      </c>
      <c r="DO3">
        <v>0.13004237288135501</v>
      </c>
      <c r="DP3">
        <v>0.129945378151261</v>
      </c>
      <c r="DQ3">
        <v>0.12987499999999999</v>
      </c>
      <c r="DR3">
        <v>0.12985537190082599</v>
      </c>
      <c r="DS3">
        <v>0.12981557377049099</v>
      </c>
      <c r="DT3">
        <v>0.129861788617886</v>
      </c>
      <c r="DU3">
        <v>0.12984677419354801</v>
      </c>
      <c r="DV3">
        <v>0.12984799999999999</v>
      </c>
      <c r="DW3">
        <v>0.129892857142857</v>
      </c>
      <c r="DX3">
        <v>0.12986220472440901</v>
      </c>
      <c r="DY3">
        <v>0.12983984374999899</v>
      </c>
      <c r="DZ3">
        <v>0.129980620155037</v>
      </c>
      <c r="EA3">
        <v>0.129953846153847</v>
      </c>
      <c r="EB3">
        <v>0.129908396946565</v>
      </c>
      <c r="EC3">
        <v>0.12993181818181701</v>
      </c>
      <c r="ED3">
        <v>0.129962406015037</v>
      </c>
      <c r="EE3">
        <v>0.130041044776119</v>
      </c>
      <c r="EF3">
        <v>0.130088888888889</v>
      </c>
      <c r="EG3">
        <v>0.13016544117647</v>
      </c>
      <c r="EH3">
        <v>0.13031021897810099</v>
      </c>
      <c r="EI3">
        <v>0.1303768115942</v>
      </c>
      <c r="EJ3">
        <v>0.13039568345323599</v>
      </c>
      <c r="EK3">
        <v>0.13054642857142901</v>
      </c>
      <c r="EL3">
        <v>0.13058156028369</v>
      </c>
      <c r="EM3">
        <v>0.13070774647887201</v>
      </c>
      <c r="EN3">
        <v>0.13070979020979001</v>
      </c>
      <c r="EO3">
        <v>0.13076388888888801</v>
      </c>
      <c r="EP3">
        <v>0.13080344827586299</v>
      </c>
      <c r="EQ3">
        <v>0.130897260273974</v>
      </c>
      <c r="ER3">
        <v>0.13103061224489601</v>
      </c>
      <c r="ES3">
        <v>0.13105405405405501</v>
      </c>
      <c r="ET3">
        <v>0.13115436241610701</v>
      </c>
      <c r="EU3">
        <v>0.131206666666666</v>
      </c>
      <c r="EV3">
        <v>0.13121192052979899</v>
      </c>
      <c r="EW3">
        <v>0.13133223684210399</v>
      </c>
      <c r="EX3">
        <v>0.13137581699346401</v>
      </c>
      <c r="EY3">
        <v>0.13147402597402499</v>
      </c>
      <c r="EZ3">
        <v>0.131548387096773</v>
      </c>
      <c r="FA3">
        <v>0.131692307692308</v>
      </c>
      <c r="FB3">
        <v>0.13180573248407701</v>
      </c>
      <c r="FC3">
        <v>0.131933544303797</v>
      </c>
      <c r="FD3">
        <v>0.13199056603773601</v>
      </c>
      <c r="FE3">
        <v>0.13214999999999999</v>
      </c>
      <c r="FF3">
        <v>0.132239130434782</v>
      </c>
      <c r="FG3">
        <v>0.13229012345679</v>
      </c>
      <c r="FH3">
        <v>0.13239877300613501</v>
      </c>
      <c r="FI3">
        <v>0.132396341463414</v>
      </c>
      <c r="FJ3">
        <v>0.132442424242424</v>
      </c>
      <c r="FK3">
        <v>0.132566265060241</v>
      </c>
      <c r="FL3">
        <v>0.132601796407186</v>
      </c>
      <c r="FM3">
        <v>0.132705357142855</v>
      </c>
      <c r="FN3">
        <v>0.132766272189348</v>
      </c>
      <c r="FO3">
        <v>0.132873529411765</v>
      </c>
      <c r="FP3">
        <v>0.132906432748539</v>
      </c>
      <c r="FQ3">
        <v>0.132962209302324</v>
      </c>
      <c r="FR3">
        <v>0.13308092485549</v>
      </c>
      <c r="FS3">
        <v>0.133163793103448</v>
      </c>
      <c r="FT3">
        <v>0.13321142857142801</v>
      </c>
      <c r="FU3">
        <v>0.13333238636363501</v>
      </c>
      <c r="FV3">
        <v>0.13344067796610101</v>
      </c>
      <c r="FW3">
        <v>0.13349438202246999</v>
      </c>
      <c r="FX3">
        <v>0.13355307262569799</v>
      </c>
      <c r="FY3">
        <v>0.13356944444444399</v>
      </c>
      <c r="FZ3">
        <v>0.133621546961325</v>
      </c>
      <c r="GA3">
        <v>0.133645604395604</v>
      </c>
      <c r="GB3">
        <v>0.13375136612021801</v>
      </c>
      <c r="GC3">
        <v>0.13380163043478299</v>
      </c>
      <c r="GD3">
        <v>0.13385405405405301</v>
      </c>
      <c r="GE3">
        <v>0.13394354838709599</v>
      </c>
      <c r="GF3">
        <v>0.133994652406417</v>
      </c>
      <c r="GG3">
        <v>0.13406117021276601</v>
      </c>
      <c r="GH3">
        <v>0.13409523809523799</v>
      </c>
      <c r="GI3">
        <v>0.134173684210526</v>
      </c>
      <c r="GJ3">
        <v>0.13424869109947599</v>
      </c>
      <c r="GK3">
        <v>0.13431510416666601</v>
      </c>
      <c r="GL3">
        <v>0.13443005181347001</v>
      </c>
      <c r="GM3">
        <v>0.13449742268041301</v>
      </c>
      <c r="GN3">
        <v>0.13457435897435899</v>
      </c>
      <c r="GO3">
        <v>0.13463265306122199</v>
      </c>
      <c r="GP3">
        <v>0.13475888324873</v>
      </c>
      <c r="GQ3">
        <v>0.13486111111110899</v>
      </c>
      <c r="GR3">
        <v>0.13489195979899499</v>
      </c>
      <c r="GS3">
        <v>0.13497999999999899</v>
      </c>
      <c r="GT3">
        <v>0.13500497512437701</v>
      </c>
      <c r="GU3">
        <v>0.13505445544554401</v>
      </c>
      <c r="GV3">
        <v>0.135133004926108</v>
      </c>
      <c r="GW3">
        <v>0.13516666666666699</v>
      </c>
      <c r="GX3">
        <v>0.135241463414633</v>
      </c>
      <c r="GY3">
        <v>0.135283980582524</v>
      </c>
      <c r="GZ3">
        <v>0.13534299516908099</v>
      </c>
      <c r="HA3">
        <v>0.13542307692307601</v>
      </c>
      <c r="HB3">
        <v>0.13549760765550301</v>
      </c>
      <c r="HC3">
        <v>0.135545238095238</v>
      </c>
      <c r="HD3">
        <v>0.135545023696682</v>
      </c>
      <c r="HE3">
        <v>0.13554245283018801</v>
      </c>
      <c r="HF3">
        <v>0.13557276995305101</v>
      </c>
      <c r="HG3">
        <v>0.135656542056075</v>
      </c>
      <c r="HH3">
        <v>0.13576976744186001</v>
      </c>
      <c r="HI3">
        <v>0.13580324074073999</v>
      </c>
      <c r="HJ3">
        <v>0.13588479262672601</v>
      </c>
      <c r="HK3">
        <v>0.13594036697247699</v>
      </c>
      <c r="HL3">
        <v>0.135958904109588</v>
      </c>
      <c r="HM3">
        <v>0.13604999999999901</v>
      </c>
      <c r="HN3">
        <v>0.13607239819004599</v>
      </c>
      <c r="HO3">
        <v>0.136083333333333</v>
      </c>
      <c r="HP3">
        <v>0.136127802690582</v>
      </c>
      <c r="HQ3">
        <v>0.136205357142857</v>
      </c>
      <c r="HR3">
        <v>0.136248888888889</v>
      </c>
      <c r="HS3">
        <v>0.13629646017699201</v>
      </c>
      <c r="HT3">
        <v>0.13633700440528701</v>
      </c>
      <c r="HU3">
        <v>0.13641885964912201</v>
      </c>
      <c r="HV3">
        <v>0.13643013100436599</v>
      </c>
      <c r="HW3">
        <v>0.136473913043477</v>
      </c>
      <c r="HX3">
        <v>0.13652164502164399</v>
      </c>
      <c r="HY3">
        <v>0.13656896551724201</v>
      </c>
      <c r="HZ3">
        <v>0.13659871244635199</v>
      </c>
      <c r="IA3">
        <v>0.13659188034188</v>
      </c>
      <c r="IB3">
        <v>0.136691489361702</v>
      </c>
      <c r="IC3">
        <v>0.13676483050847499</v>
      </c>
      <c r="ID3">
        <v>0.13681012658227801</v>
      </c>
      <c r="IE3">
        <v>0.13690546218487401</v>
      </c>
      <c r="IF3">
        <v>0.13696234309623501</v>
      </c>
      <c r="IG3">
        <v>0.136989583333333</v>
      </c>
      <c r="IH3">
        <v>0.137051867219917</v>
      </c>
      <c r="II3">
        <v>0.13702685950413199</v>
      </c>
      <c r="IJ3">
        <v>0.13709876543209901</v>
      </c>
      <c r="IK3">
        <v>0.13711475409835999</v>
      </c>
      <c r="IL3">
        <v>0.13717755102040799</v>
      </c>
      <c r="IM3">
        <v>0.13720934959349601</v>
      </c>
      <c r="IN3">
        <v>0.13724696356275301</v>
      </c>
      <c r="IO3">
        <v>0.137306451612903</v>
      </c>
      <c r="IP3">
        <v>0.137355421686746</v>
      </c>
      <c r="IQ3">
        <v>0.13736999999999999</v>
      </c>
      <c r="IR3">
        <v>0.13745019920318699</v>
      </c>
      <c r="IS3">
        <v>0.13751388888888699</v>
      </c>
      <c r="IT3">
        <v>0.13756521739130501</v>
      </c>
      <c r="IU3">
        <v>0.1375905511811</v>
      </c>
      <c r="IV3">
        <v>0.13761568627451101</v>
      </c>
      <c r="IW3">
        <v>0.13767578124999999</v>
      </c>
      <c r="IX3">
        <v>0.13770428015564301</v>
      </c>
      <c r="IY3">
        <v>0.13778294573643199</v>
      </c>
      <c r="IZ3">
        <v>0.13783204633204801</v>
      </c>
      <c r="JA3">
        <v>0.13790769230769401</v>
      </c>
      <c r="JB3">
        <v>0.13797509578544001</v>
      </c>
      <c r="JC3">
        <v>0.13806106870229001</v>
      </c>
      <c r="JD3">
        <v>0.13813878326996101</v>
      </c>
      <c r="JE3">
        <v>0.13821401515151499</v>
      </c>
      <c r="JF3">
        <v>0.138262264150943</v>
      </c>
      <c r="JG3">
        <v>0.13828383458646601</v>
      </c>
      <c r="JH3">
        <v>0.138378277153556</v>
      </c>
      <c r="JI3">
        <v>0.13840485074626799</v>
      </c>
      <c r="JJ3">
        <v>0.13845353159851301</v>
      </c>
      <c r="JK3">
        <v>0.13851481481481401</v>
      </c>
      <c r="JL3">
        <v>0.13859225092250901</v>
      </c>
      <c r="JM3">
        <v>0.13859374999999999</v>
      </c>
      <c r="JN3">
        <v>0.13866849816849899</v>
      </c>
      <c r="JO3">
        <v>0.13875547445255401</v>
      </c>
      <c r="JP3">
        <v>0.13881818181818101</v>
      </c>
      <c r="JQ3">
        <v>0.13886775362318901</v>
      </c>
      <c r="JR3">
        <v>0.13891335740072</v>
      </c>
      <c r="JS3">
        <v>0.13896582733812901</v>
      </c>
      <c r="JT3">
        <v>0.138994623655913</v>
      </c>
      <c r="JU3">
        <v>0.139017857142856</v>
      </c>
      <c r="JV3">
        <v>0.13907117437722399</v>
      </c>
      <c r="JW3">
        <v>0.139111702127661</v>
      </c>
      <c r="JX3">
        <v>0.13918551236748899</v>
      </c>
      <c r="JY3">
        <v>0.13921478873239301</v>
      </c>
      <c r="JZ3">
        <v>0.13926491228070201</v>
      </c>
      <c r="KA3">
        <v>0.13927972027971999</v>
      </c>
      <c r="KB3">
        <v>0.13932752613240301</v>
      </c>
      <c r="KC3">
        <v>0.13934374999999999</v>
      </c>
      <c r="KD3">
        <v>0.13937197231833801</v>
      </c>
      <c r="KE3">
        <v>0.13940517241379499</v>
      </c>
      <c r="KF3">
        <v>0.139470790378007</v>
      </c>
      <c r="KG3">
        <v>0.13950684931506899</v>
      </c>
      <c r="KH3">
        <v>0.13954948805460701</v>
      </c>
      <c r="KI3">
        <v>0.139620748299317</v>
      </c>
      <c r="KJ3">
        <v>0.13968813559321899</v>
      </c>
      <c r="KK3">
        <v>0.139714527027027</v>
      </c>
      <c r="KL3">
        <v>0.13977104377104499</v>
      </c>
      <c r="KM3">
        <v>0.13984563758389201</v>
      </c>
      <c r="KN3">
        <v>0.13992474916387901</v>
      </c>
      <c r="KO3">
        <v>0.139938333333333</v>
      </c>
      <c r="KP3">
        <v>0.140008305647839</v>
      </c>
      <c r="KQ3">
        <v>0.14006456953642499</v>
      </c>
      <c r="KR3">
        <v>0.140112211221122</v>
      </c>
      <c r="KS3">
        <v>0.14014473684210499</v>
      </c>
      <c r="KT3">
        <v>0.140203278688525</v>
      </c>
      <c r="KU3">
        <v>0.140236928104575</v>
      </c>
      <c r="KV3">
        <v>0.140289902280129</v>
      </c>
      <c r="KW3">
        <v>0.140327922077922</v>
      </c>
      <c r="KX3">
        <v>0.140388349514563</v>
      </c>
      <c r="KY3">
        <v>0.140437096774193</v>
      </c>
      <c r="KZ3">
        <v>0.14047588424437299</v>
      </c>
      <c r="LA3">
        <v>0.14054487179487099</v>
      </c>
      <c r="LB3">
        <v>0.14059105431309801</v>
      </c>
      <c r="LC3">
        <v>0.14063375796178301</v>
      </c>
      <c r="LD3">
        <v>0.14062698412698499</v>
      </c>
      <c r="LE3">
        <v>0.140685126582278</v>
      </c>
      <c r="LF3">
        <v>0.140766561514196</v>
      </c>
      <c r="LG3">
        <v>0.140831761006289</v>
      </c>
      <c r="LH3">
        <v>0.140902821316614</v>
      </c>
      <c r="LI3">
        <v>0.14094999999999899</v>
      </c>
      <c r="LJ3">
        <v>0.14099844236760101</v>
      </c>
      <c r="LK3">
        <v>0.141017080745341</v>
      </c>
      <c r="LL3">
        <v>0.14107120743033999</v>
      </c>
      <c r="LM3">
        <v>0.141123456790123</v>
      </c>
      <c r="LN3">
        <v>0.14120153846153799</v>
      </c>
      <c r="LO3">
        <v>0.14124846625766899</v>
      </c>
      <c r="LP3">
        <v>0.14126299694189501</v>
      </c>
      <c r="LQ3">
        <v>0.14130487804878</v>
      </c>
      <c r="LR3">
        <v>0.14129787234042501</v>
      </c>
      <c r="LS3">
        <v>0.141310606060606</v>
      </c>
      <c r="LT3">
        <v>0.141361027190333</v>
      </c>
      <c r="LU3">
        <v>0.141388554216868</v>
      </c>
      <c r="LV3">
        <v>0.141432432432432</v>
      </c>
      <c r="LW3">
        <v>0.141502994011976</v>
      </c>
      <c r="LX3">
        <v>0.14157164179104401</v>
      </c>
      <c r="LY3">
        <v>0.14162946428571299</v>
      </c>
      <c r="LZ3">
        <v>0.141663204747772</v>
      </c>
      <c r="MA3">
        <v>0.14176331360946701</v>
      </c>
      <c r="MB3">
        <v>0.14180235988200601</v>
      </c>
      <c r="MC3">
        <v>0.141860294117647</v>
      </c>
      <c r="MD3">
        <v>0.14189736070381201</v>
      </c>
      <c r="ME3">
        <v>0.14192982456140199</v>
      </c>
      <c r="MF3">
        <v>0.14195772594752101</v>
      </c>
      <c r="MG3">
        <v>0.141982558139533</v>
      </c>
      <c r="MH3">
        <v>0.14201884057970801</v>
      </c>
      <c r="MI3">
        <v>0.14206358381502801</v>
      </c>
      <c r="MJ3">
        <v>0.14211527377521499</v>
      </c>
      <c r="MK3">
        <v>0.14216810344827499</v>
      </c>
      <c r="ML3">
        <v>0.14220343839541499</v>
      </c>
      <c r="MM3">
        <v>0.14225285714285699</v>
      </c>
      <c r="MN3">
        <v>0.142286324786325</v>
      </c>
      <c r="MO3">
        <v>0.142322443181818</v>
      </c>
      <c r="MP3">
        <v>0.142359773371106</v>
      </c>
      <c r="MQ3">
        <v>0.14239124293785299</v>
      </c>
      <c r="MR3">
        <v>0.14243239436619701</v>
      </c>
      <c r="MS3">
        <v>0.14246910112359601</v>
      </c>
      <c r="MT3">
        <v>0.14249719887955301</v>
      </c>
      <c r="MU3">
        <v>0.14251815642458099</v>
      </c>
      <c r="MV3">
        <v>0.14256685236768701</v>
      </c>
      <c r="MW3">
        <v>0.14261388888888801</v>
      </c>
      <c r="MX3">
        <v>0.142648199445983</v>
      </c>
      <c r="MY3">
        <v>0.14269475138121501</v>
      </c>
      <c r="MZ3">
        <v>0.14274793388429699</v>
      </c>
      <c r="NA3">
        <v>0.14278021978021899</v>
      </c>
      <c r="NB3">
        <v>0.14278904109589</v>
      </c>
      <c r="NC3">
        <v>0.142812841530054</v>
      </c>
      <c r="ND3">
        <v>0.14286103542234199</v>
      </c>
      <c r="NE3">
        <v>0.14286820652173801</v>
      </c>
      <c r="NF3">
        <v>0.14290243902439101</v>
      </c>
      <c r="NG3">
        <v>0.142916216216216</v>
      </c>
      <c r="NH3">
        <v>0.14295956873315399</v>
      </c>
      <c r="NI3">
        <v>0.142978494623656</v>
      </c>
      <c r="NJ3">
        <v>0.14300536193029401</v>
      </c>
      <c r="NK3">
        <v>0.14305347593582801</v>
      </c>
      <c r="NL3">
        <v>0.14307466666666599</v>
      </c>
      <c r="NM3">
        <v>0.14311037234042501</v>
      </c>
      <c r="NN3">
        <v>0.14314986737400601</v>
      </c>
      <c r="NO3">
        <v>0.14319444444444401</v>
      </c>
      <c r="NP3">
        <v>0.14324274406332399</v>
      </c>
      <c r="NQ3">
        <v>0.14327763157894699</v>
      </c>
      <c r="NR3">
        <v>0.14334645669291199</v>
      </c>
      <c r="NS3">
        <v>0.143373036649214</v>
      </c>
      <c r="NT3">
        <v>0.14340208877284599</v>
      </c>
      <c r="NU3">
        <v>0.14340625000000001</v>
      </c>
      <c r="NV3">
        <v>0.143415584415585</v>
      </c>
      <c r="NW3">
        <v>0.14346761658030999</v>
      </c>
      <c r="NX3">
        <v>0.14352583979327899</v>
      </c>
      <c r="NY3">
        <v>0.14357989690721601</v>
      </c>
      <c r="NZ3">
        <v>0.14360925449871401</v>
      </c>
      <c r="OA3">
        <v>0.143637179487179</v>
      </c>
      <c r="OB3">
        <v>0.14367391304347699</v>
      </c>
      <c r="OC3">
        <v>0.14370663265306</v>
      </c>
      <c r="OD3">
        <v>0.14372519083969401</v>
      </c>
      <c r="OE3">
        <v>0.143769035532995</v>
      </c>
      <c r="OF3">
        <v>0.143798734177214</v>
      </c>
      <c r="OG3">
        <v>0.143839646464645</v>
      </c>
      <c r="OH3">
        <v>0.14385642317380101</v>
      </c>
      <c r="OI3">
        <v>0.143866834170854</v>
      </c>
      <c r="OJ3">
        <v>0.14389223057644099</v>
      </c>
      <c r="OK3">
        <v>0.14390500000000001</v>
      </c>
      <c r="OL3">
        <v>0.143930174563591</v>
      </c>
      <c r="OM3">
        <v>0.143949004975125</v>
      </c>
      <c r="ON3">
        <v>0.14397270471463999</v>
      </c>
      <c r="OO3">
        <v>0.14404207920792</v>
      </c>
      <c r="OP3">
        <v>0.14405802469135701</v>
      </c>
      <c r="OQ3">
        <v>0.14408743842364399</v>
      </c>
      <c r="OR3">
        <v>0.14409336609336601</v>
      </c>
      <c r="OS3">
        <v>0.14414215686274501</v>
      </c>
      <c r="OT3">
        <v>0.14414547677261599</v>
      </c>
      <c r="OU3">
        <v>0.14419146341463401</v>
      </c>
      <c r="OV3">
        <v>0.14423357664233599</v>
      </c>
      <c r="OW3">
        <v>0.14427184466019499</v>
      </c>
      <c r="OX3">
        <v>0.14427239709442999</v>
      </c>
      <c r="OY3">
        <v>0.144310386473429</v>
      </c>
      <c r="OZ3">
        <v>0.14434578313252999</v>
      </c>
      <c r="PA3">
        <v>0.144364182692308</v>
      </c>
      <c r="PB3">
        <v>0.14437649880095901</v>
      </c>
      <c r="PC3">
        <v>0.144419856459329</v>
      </c>
      <c r="PD3">
        <v>0.14442243436753999</v>
      </c>
      <c r="PE3">
        <v>0.14444761904761899</v>
      </c>
      <c r="PF3">
        <v>0.14445843230403699</v>
      </c>
      <c r="PG3">
        <v>0.14447511848340999</v>
      </c>
      <c r="PH3">
        <v>0.14448463356974001</v>
      </c>
      <c r="PI3">
        <v>0.144497641509434</v>
      </c>
      <c r="PJ3">
        <v>0.14449882352941201</v>
      </c>
      <c r="PK3">
        <v>0.144518779342723</v>
      </c>
      <c r="PL3">
        <v>0.14454449648712001</v>
      </c>
      <c r="PM3">
        <v>0.14458644859813</v>
      </c>
      <c r="PN3">
        <v>0.14461305361305299</v>
      </c>
      <c r="PO3">
        <v>0.14460697674418599</v>
      </c>
      <c r="PP3">
        <v>0.14461136890951101</v>
      </c>
      <c r="PQ3">
        <v>0.14464699074074</v>
      </c>
      <c r="PR3">
        <v>0.14467205542725101</v>
      </c>
      <c r="PS3">
        <v>0.144709677419356</v>
      </c>
      <c r="PT3">
        <v>0.14475517241379299</v>
      </c>
      <c r="PU3">
        <v>0.14479013761467799</v>
      </c>
      <c r="PV3">
        <v>0.14482379862700201</v>
      </c>
      <c r="PW3">
        <v>0.144869863013698</v>
      </c>
      <c r="PX3">
        <v>0.144873576309795</v>
      </c>
      <c r="PY3">
        <v>0.144882954545454</v>
      </c>
      <c r="PZ3">
        <v>0.14491043083899999</v>
      </c>
      <c r="QA3">
        <v>0.14491855203619899</v>
      </c>
      <c r="QB3">
        <v>0.144944695259593</v>
      </c>
      <c r="QC3">
        <v>0.144952702702703</v>
      </c>
      <c r="QD3">
        <v>0.14497865168539101</v>
      </c>
      <c r="QE3">
        <v>0.14500448430493201</v>
      </c>
      <c r="QF3">
        <v>0.14503131991051499</v>
      </c>
      <c r="QG3">
        <v>0.14504910714285599</v>
      </c>
      <c r="QH3">
        <v>0.14507238307349701</v>
      </c>
      <c r="QI3">
        <v>0.14510444444444401</v>
      </c>
      <c r="QJ3">
        <v>0.145123059866962</v>
      </c>
      <c r="QK3">
        <v>0.145134955752214</v>
      </c>
      <c r="QL3">
        <v>0.14515673289183101</v>
      </c>
      <c r="QM3">
        <v>0.14516850220264399</v>
      </c>
      <c r="QN3">
        <v>0.14517142857142901</v>
      </c>
      <c r="QO3">
        <v>0.14520723684210499</v>
      </c>
      <c r="QP3">
        <v>0.14521334792122501</v>
      </c>
      <c r="QQ3">
        <v>0.145265283842794</v>
      </c>
      <c r="QR3">
        <v>0.14527886710239599</v>
      </c>
      <c r="QS3">
        <v>0.14527826086956599</v>
      </c>
      <c r="QT3">
        <v>0.145317787418655</v>
      </c>
      <c r="QU3">
        <v>0.14533982683982699</v>
      </c>
      <c r="QV3">
        <v>0.14534233261339</v>
      </c>
      <c r="QW3">
        <v>0.14536099137931</v>
      </c>
      <c r="QX3">
        <v>0.14539462365591399</v>
      </c>
      <c r="QY3">
        <v>0.14539270386266001</v>
      </c>
      <c r="QZ3">
        <v>0.145422912205566</v>
      </c>
      <c r="RA3">
        <v>0.14544551282051199</v>
      </c>
      <c r="RB3">
        <v>0.14545948827292099</v>
      </c>
      <c r="RC3">
        <v>0.14548829787233999</v>
      </c>
      <c r="RD3">
        <v>0.14549787685774901</v>
      </c>
      <c r="RE3">
        <v>0.14551694915254201</v>
      </c>
      <c r="RF3">
        <v>0.145535940803383</v>
      </c>
      <c r="RG3">
        <v>0.14554852320675099</v>
      </c>
      <c r="RH3">
        <v>0.14556210526315699</v>
      </c>
      <c r="RI3">
        <v>0.14559663865546199</v>
      </c>
      <c r="RJ3">
        <v>0.145626834381552</v>
      </c>
      <c r="RK3">
        <v>0.145658995815899</v>
      </c>
      <c r="RL3">
        <v>0.14566283924843401</v>
      </c>
      <c r="RM3">
        <v>0.14567604166666601</v>
      </c>
      <c r="RN3">
        <v>0.14569230769230701</v>
      </c>
      <c r="RO3">
        <v>0.145695020746888</v>
      </c>
      <c r="RP3">
        <v>0.14572774327122101</v>
      </c>
      <c r="RQ3">
        <v>0.14575206611570199</v>
      </c>
      <c r="RR3">
        <v>0.14574742268041299</v>
      </c>
      <c r="RS3">
        <v>0.14576440329217999</v>
      </c>
      <c r="RT3">
        <v>0.14576796714579099</v>
      </c>
      <c r="RU3">
        <v>0.14579610655737699</v>
      </c>
      <c r="RV3">
        <v>0.145807770961145</v>
      </c>
      <c r="RW3">
        <v>0.14581632653061199</v>
      </c>
      <c r="RX3">
        <v>0.14579735234215799</v>
      </c>
      <c r="RY3">
        <v>0.14581605691056901</v>
      </c>
      <c r="RZ3">
        <v>0.145831643002028</v>
      </c>
      <c r="SA3">
        <v>0.145822874493927</v>
      </c>
      <c r="SB3">
        <v>0.14583131313131301</v>
      </c>
      <c r="SC3">
        <v>0.14583165322580599</v>
      </c>
      <c r="SD3">
        <v>0.14586820925553301</v>
      </c>
      <c r="SE3">
        <v>0.14587951807228999</v>
      </c>
      <c r="SF3">
        <v>0.14591182364729399</v>
      </c>
      <c r="SG3">
        <v>0.14591000000000001</v>
      </c>
    </row>
    <row r="4" spans="1:501">
      <c r="A4" t="s">
        <v>13</v>
      </c>
      <c r="B4">
        <v>9.4999999999999904E-2</v>
      </c>
      <c r="C4">
        <v>9.8999999999999796E-2</v>
      </c>
      <c r="D4">
        <v>0.102833333333333</v>
      </c>
      <c r="E4">
        <v>0.1085</v>
      </c>
      <c r="F4">
        <v>0.11459999999999899</v>
      </c>
      <c r="G4">
        <v>0.116416666666666</v>
      </c>
      <c r="H4">
        <v>0.11707142857142699</v>
      </c>
      <c r="I4">
        <v>0.11862499999999999</v>
      </c>
      <c r="J4">
        <v>0.12094444444444601</v>
      </c>
      <c r="K4">
        <v>0.122649999999998</v>
      </c>
      <c r="L4">
        <v>0.12431818181818299</v>
      </c>
      <c r="M4">
        <v>0.126291666666666</v>
      </c>
      <c r="N4">
        <v>0.12788461538461399</v>
      </c>
      <c r="O4">
        <v>0.129357142857144</v>
      </c>
      <c r="P4">
        <v>0.13073333333333201</v>
      </c>
      <c r="Q4">
        <v>0.13199999999999901</v>
      </c>
      <c r="R4">
        <v>0.13332352941176601</v>
      </c>
      <c r="S4">
        <v>0.134527777777776</v>
      </c>
      <c r="T4">
        <v>0.135263157894738</v>
      </c>
      <c r="U4">
        <v>0.136875000000001</v>
      </c>
      <c r="V4">
        <v>0.13795238095237999</v>
      </c>
      <c r="W4">
        <v>0.138386363636362</v>
      </c>
      <c r="X4">
        <v>0.139021739130433</v>
      </c>
      <c r="Y4">
        <v>0.14018749999999999</v>
      </c>
      <c r="Z4">
        <v>0.14105999999999999</v>
      </c>
      <c r="AA4">
        <v>0.141961538461538</v>
      </c>
      <c r="AB4">
        <v>0.14288888888888901</v>
      </c>
      <c r="AC4">
        <v>0.143803571428571</v>
      </c>
      <c r="AD4">
        <v>0.144258620689655</v>
      </c>
      <c r="AE4">
        <v>0.144699999999999</v>
      </c>
      <c r="AF4">
        <v>0.14517741935483799</v>
      </c>
      <c r="AG4">
        <v>0.14545312499999999</v>
      </c>
      <c r="AH4">
        <v>0.14572727272727301</v>
      </c>
      <c r="AI4">
        <v>0.14614705882352999</v>
      </c>
      <c r="AJ4">
        <v>0.146485714285715</v>
      </c>
      <c r="AK4">
        <v>0.146208333333332</v>
      </c>
      <c r="AL4">
        <v>0.14628378378378401</v>
      </c>
      <c r="AM4">
        <v>0.14621052631578799</v>
      </c>
      <c r="AN4">
        <v>0.146089743589744</v>
      </c>
      <c r="AO4">
        <v>0.14598749999999999</v>
      </c>
      <c r="AP4">
        <v>0.14610975609756099</v>
      </c>
      <c r="AQ4">
        <v>0.14622619047618901</v>
      </c>
      <c r="AR4">
        <v>0.14594186046511401</v>
      </c>
      <c r="AS4">
        <v>0.14598863636363499</v>
      </c>
      <c r="AT4">
        <v>0.14594444444444499</v>
      </c>
      <c r="AU4">
        <v>0.14578260869564999</v>
      </c>
      <c r="AV4">
        <v>0.145585106382981</v>
      </c>
      <c r="AW4">
        <v>0.145322916666666</v>
      </c>
      <c r="AX4">
        <v>0.144775510204079</v>
      </c>
      <c r="AY4">
        <v>0.14438000000000001</v>
      </c>
      <c r="AZ4">
        <v>0.14421568627451101</v>
      </c>
      <c r="BA4">
        <v>0.14391346153846099</v>
      </c>
      <c r="BB4">
        <v>0.14349056603773599</v>
      </c>
      <c r="BC4">
        <v>0.142935185185183</v>
      </c>
      <c r="BD4">
        <v>0.14253636363636299</v>
      </c>
      <c r="BE4">
        <v>0.14215178571428499</v>
      </c>
      <c r="BF4">
        <v>0.14171929824561499</v>
      </c>
      <c r="BG4">
        <v>0.14109482758620701</v>
      </c>
      <c r="BH4">
        <v>0.140508474576271</v>
      </c>
      <c r="BI4">
        <v>0.139866666666667</v>
      </c>
      <c r="BJ4">
        <v>0.13931147540983499</v>
      </c>
      <c r="BK4">
        <v>0.138806451612904</v>
      </c>
      <c r="BL4">
        <v>0.138206349206349</v>
      </c>
      <c r="BM4">
        <v>0.13753124999999899</v>
      </c>
      <c r="BN4">
        <v>0.13685384615384699</v>
      </c>
      <c r="BO4">
        <v>0.136242424242423</v>
      </c>
      <c r="BP4">
        <v>0.135402985074627</v>
      </c>
      <c r="BQ4">
        <v>0.13474999999999901</v>
      </c>
      <c r="BR4">
        <v>0.13413768115941699</v>
      </c>
      <c r="BS4">
        <v>0.133478571428572</v>
      </c>
      <c r="BT4">
        <v>0.132788732394366</v>
      </c>
      <c r="BU4">
        <v>0.13228472222222201</v>
      </c>
      <c r="BV4">
        <v>0.13158904109588801</v>
      </c>
      <c r="BW4">
        <v>0.13086486486486501</v>
      </c>
      <c r="BX4">
        <v>0.130313333333334</v>
      </c>
      <c r="BY4">
        <v>0.12968421052631501</v>
      </c>
      <c r="BZ4">
        <v>0.12912987012986901</v>
      </c>
      <c r="CA4">
        <v>0.128455128205128</v>
      </c>
      <c r="CB4">
        <v>0.12786708860759399</v>
      </c>
      <c r="CC4">
        <v>0.127181249999999</v>
      </c>
      <c r="CD4">
        <v>0.12658641975308599</v>
      </c>
      <c r="CE4">
        <v>0.126024390243902</v>
      </c>
      <c r="CF4">
        <v>0.125379518072288</v>
      </c>
      <c r="CG4">
        <v>0.12482738095238</v>
      </c>
      <c r="CH4">
        <v>0.12418235294117699</v>
      </c>
      <c r="CI4">
        <v>0.123686046511627</v>
      </c>
      <c r="CJ4">
        <v>0.123178160919539</v>
      </c>
      <c r="CK4">
        <v>0.122619318181818</v>
      </c>
      <c r="CL4">
        <v>0.122022471910109</v>
      </c>
      <c r="CM4">
        <v>0.121455555555555</v>
      </c>
      <c r="CN4">
        <v>0.120983516483517</v>
      </c>
      <c r="CO4">
        <v>0.120445652173913</v>
      </c>
      <c r="CP4">
        <v>0.120026881720429</v>
      </c>
      <c r="CQ4">
        <v>0.119521276595745</v>
      </c>
      <c r="CR4">
        <v>0.119084210526316</v>
      </c>
      <c r="CS4">
        <v>0.118614583333333</v>
      </c>
      <c r="CT4">
        <v>0.11819587628866</v>
      </c>
      <c r="CU4">
        <v>0.117775510204081</v>
      </c>
      <c r="CV4">
        <v>0.117252525252527</v>
      </c>
      <c r="CW4">
        <v>0.11681</v>
      </c>
      <c r="CX4">
        <v>0.116450495049504</v>
      </c>
      <c r="CY4">
        <v>0.116196078431373</v>
      </c>
      <c r="CZ4">
        <v>0.11582524271844601</v>
      </c>
      <c r="DA4">
        <v>0.11539423076923</v>
      </c>
      <c r="DB4">
        <v>0.11508095238095301</v>
      </c>
      <c r="DC4">
        <v>0.11472641509433899</v>
      </c>
      <c r="DD4">
        <v>0.114401869158878</v>
      </c>
      <c r="DE4">
        <v>0.114106481481481</v>
      </c>
      <c r="DF4">
        <v>0.113779816513761</v>
      </c>
      <c r="DG4">
        <v>0.113522727272726</v>
      </c>
      <c r="DH4">
        <v>0.11325225225225199</v>
      </c>
      <c r="DI4">
        <v>0.11286160714285701</v>
      </c>
      <c r="DJ4">
        <v>0.11256637168141601</v>
      </c>
      <c r="DK4">
        <v>0.112245614035086</v>
      </c>
      <c r="DL4">
        <v>0.111947826086954</v>
      </c>
      <c r="DM4">
        <v>0.111629310344827</v>
      </c>
      <c r="DN4">
        <v>0.111320512820513</v>
      </c>
      <c r="DO4">
        <v>0.11113983050847399</v>
      </c>
      <c r="DP4">
        <v>0.111004201680673</v>
      </c>
      <c r="DQ4">
        <v>0.110812499999999</v>
      </c>
      <c r="DR4">
        <v>0.110623966942148</v>
      </c>
      <c r="DS4">
        <v>0.11038934426229501</v>
      </c>
      <c r="DT4">
        <v>0.110227642276423</v>
      </c>
      <c r="DU4">
        <v>0.11001612903225801</v>
      </c>
      <c r="DV4">
        <v>0.109887999999999</v>
      </c>
      <c r="DW4">
        <v>0.109686507936508</v>
      </c>
      <c r="DX4">
        <v>0.10944881889763799</v>
      </c>
      <c r="DY4">
        <v>0.109328125</v>
      </c>
      <c r="DZ4">
        <v>0.10930620155038601</v>
      </c>
      <c r="EA4">
        <v>0.10904230769230799</v>
      </c>
      <c r="EB4">
        <v>0.108847328244274</v>
      </c>
      <c r="EC4">
        <v>0.108693181818181</v>
      </c>
      <c r="ED4">
        <v>0.10851879699248</v>
      </c>
      <c r="EE4">
        <v>0.108380597014925</v>
      </c>
      <c r="EF4">
        <v>0.108203703703704</v>
      </c>
      <c r="EG4">
        <v>0.107985294117647</v>
      </c>
      <c r="EH4">
        <v>0.10775182481751799</v>
      </c>
      <c r="EI4">
        <v>0.10759057971014201</v>
      </c>
      <c r="EJ4">
        <v>0.10745683453237299</v>
      </c>
      <c r="EK4">
        <v>0.10730000000000001</v>
      </c>
      <c r="EL4">
        <v>0.107184397163122</v>
      </c>
      <c r="EM4">
        <v>0.107035211267605</v>
      </c>
      <c r="EN4">
        <v>0.10685664335664299</v>
      </c>
      <c r="EO4">
        <v>0.106784722222222</v>
      </c>
      <c r="EP4">
        <v>0.106662068965517</v>
      </c>
      <c r="EQ4">
        <v>0.10652397260274001</v>
      </c>
      <c r="ER4">
        <v>0.106472789115646</v>
      </c>
      <c r="ES4">
        <v>0.106408783783784</v>
      </c>
      <c r="ET4">
        <v>0.10629530201342199</v>
      </c>
      <c r="EU4">
        <v>0.10621333333333299</v>
      </c>
      <c r="EV4">
        <v>0.10608278145695101</v>
      </c>
      <c r="EW4">
        <v>0.10598026315789499</v>
      </c>
      <c r="EX4">
        <v>0.105875816993464</v>
      </c>
      <c r="EY4">
        <v>0.10575649350649299</v>
      </c>
      <c r="EZ4">
        <v>0.10568064516129</v>
      </c>
      <c r="FA4">
        <v>0.105538461538461</v>
      </c>
      <c r="FB4">
        <v>0.105512738853503</v>
      </c>
      <c r="FC4">
        <v>0.105481012658227</v>
      </c>
      <c r="FD4">
        <v>0.10547798742138401</v>
      </c>
      <c r="FE4">
        <v>0.10541249999999899</v>
      </c>
      <c r="FF4">
        <v>0.105385093167701</v>
      </c>
      <c r="FG4">
        <v>0.10535802469135799</v>
      </c>
      <c r="FH4">
        <v>0.105300613496932</v>
      </c>
      <c r="FI4">
        <v>0.105228658536585</v>
      </c>
      <c r="FJ4">
        <v>0.10514848484848401</v>
      </c>
      <c r="FK4">
        <v>0.10509939759036099</v>
      </c>
      <c r="FL4">
        <v>0.10508982035928099</v>
      </c>
      <c r="FM4">
        <v>0.105107142857142</v>
      </c>
      <c r="FN4">
        <v>0.105085798816567</v>
      </c>
      <c r="FO4">
        <v>0.10505</v>
      </c>
      <c r="FP4">
        <v>0.105038011695908</v>
      </c>
      <c r="FQ4">
        <v>0.10501453488372001</v>
      </c>
      <c r="FR4">
        <v>0.104947976878612</v>
      </c>
      <c r="FS4">
        <v>0.104896551724137</v>
      </c>
      <c r="FT4">
        <v>0.104811428571429</v>
      </c>
      <c r="FU4">
        <v>0.10475284090909</v>
      </c>
      <c r="FV4">
        <v>0.10476836158192</v>
      </c>
      <c r="FW4">
        <v>0.104789325842694</v>
      </c>
      <c r="FX4">
        <v>0.10477094972067</v>
      </c>
      <c r="FY4">
        <v>0.104716666666666</v>
      </c>
      <c r="FZ4">
        <v>0.10470994475138</v>
      </c>
      <c r="GA4">
        <v>0.10467307692307699</v>
      </c>
      <c r="GB4">
        <v>0.104625683060108</v>
      </c>
      <c r="GC4">
        <v>0.104649456521739</v>
      </c>
      <c r="GD4">
        <v>0.10464594594594499</v>
      </c>
      <c r="GE4">
        <v>0.104672043010752</v>
      </c>
      <c r="GF4">
        <v>0.104676470588235</v>
      </c>
      <c r="GG4">
        <v>0.10469680851063801</v>
      </c>
      <c r="GH4">
        <v>0.104671957671958</v>
      </c>
      <c r="GI4">
        <v>0.104628947368421</v>
      </c>
      <c r="GJ4">
        <v>0.104628272251308</v>
      </c>
      <c r="GK4">
        <v>0.104630208333333</v>
      </c>
      <c r="GL4">
        <v>0.104588082901553</v>
      </c>
      <c r="GM4">
        <v>0.104587628865979</v>
      </c>
      <c r="GN4">
        <v>0.1046</v>
      </c>
      <c r="GO4">
        <v>0.104599489795917</v>
      </c>
      <c r="GP4">
        <v>0.10460913705583701</v>
      </c>
      <c r="GQ4">
        <v>0.104638888888888</v>
      </c>
      <c r="GR4">
        <v>0.104690954773869</v>
      </c>
      <c r="GS4">
        <v>0.1047</v>
      </c>
      <c r="GT4">
        <v>0.10470398009950201</v>
      </c>
      <c r="GU4">
        <v>0.104725247524752</v>
      </c>
      <c r="GV4">
        <v>0.104697044334974</v>
      </c>
      <c r="GW4">
        <v>0.10468872549019601</v>
      </c>
      <c r="GX4">
        <v>0.104663414634146</v>
      </c>
      <c r="GY4">
        <v>0.10468932038834899</v>
      </c>
      <c r="GZ4">
        <v>0.104710144927535</v>
      </c>
      <c r="HA4">
        <v>0.104692307692307</v>
      </c>
      <c r="HB4">
        <v>0.104674641148327</v>
      </c>
      <c r="HC4">
        <v>0.10473095238095199</v>
      </c>
      <c r="HD4">
        <v>0.104708530805687</v>
      </c>
      <c r="HE4">
        <v>0.10473349056603699</v>
      </c>
      <c r="HF4">
        <v>0.104739436619718</v>
      </c>
      <c r="HG4">
        <v>0.10472429906542</v>
      </c>
      <c r="HH4">
        <v>0.104709302325581</v>
      </c>
      <c r="HI4">
        <v>0.104736111111111</v>
      </c>
      <c r="HJ4">
        <v>0.104748847926265</v>
      </c>
      <c r="HK4">
        <v>0.10475229357798101</v>
      </c>
      <c r="HL4">
        <v>0.10476712328767</v>
      </c>
      <c r="HM4">
        <v>0.104770454545454</v>
      </c>
      <c r="HN4">
        <v>0.104773755656109</v>
      </c>
      <c r="HO4">
        <v>0.104806306306306</v>
      </c>
      <c r="HP4">
        <v>0.104876681614349</v>
      </c>
      <c r="HQ4">
        <v>0.104854910714285</v>
      </c>
      <c r="HR4">
        <v>0.10480222222222201</v>
      </c>
      <c r="HS4">
        <v>0.104783185840708</v>
      </c>
      <c r="HT4">
        <v>0.10476211453744499</v>
      </c>
      <c r="HU4">
        <v>0.104758771929823</v>
      </c>
      <c r="HV4">
        <v>0.10474672489082899</v>
      </c>
      <c r="HW4">
        <v>0.104749999999997</v>
      </c>
      <c r="HX4">
        <v>0.104777056277056</v>
      </c>
      <c r="HY4">
        <v>0.10473060344827601</v>
      </c>
      <c r="HZ4">
        <v>0.104742489270386</v>
      </c>
      <c r="IA4">
        <v>0.10475</v>
      </c>
      <c r="IB4">
        <v>0.104763829787234</v>
      </c>
      <c r="IC4">
        <v>0.104813559322033</v>
      </c>
      <c r="ID4">
        <v>0.104791139240506</v>
      </c>
      <c r="IE4">
        <v>0.104789915966386</v>
      </c>
      <c r="IF4">
        <v>0.104801255230125</v>
      </c>
      <c r="IG4">
        <v>0.104820833333333</v>
      </c>
      <c r="IH4">
        <v>0.104778008298756</v>
      </c>
      <c r="II4">
        <v>0.10483264462809801</v>
      </c>
      <c r="IJ4">
        <v>0.10480658436214001</v>
      </c>
      <c r="IK4">
        <v>0.10481762295081901</v>
      </c>
      <c r="IL4">
        <v>0.104765306122448</v>
      </c>
      <c r="IM4">
        <v>0.104764227642276</v>
      </c>
      <c r="IN4">
        <v>0.104746963562753</v>
      </c>
      <c r="IO4">
        <v>0.104713709677419</v>
      </c>
      <c r="IP4">
        <v>0.104702811244979</v>
      </c>
      <c r="IQ4">
        <v>0.1047</v>
      </c>
      <c r="IR4">
        <v>0.104715139442231</v>
      </c>
      <c r="IS4">
        <v>0.104706349206348</v>
      </c>
      <c r="IT4">
        <v>0.104707509881422</v>
      </c>
      <c r="IU4">
        <v>0.104708661417322</v>
      </c>
      <c r="IV4">
        <v>0.104729411764707</v>
      </c>
      <c r="IW4">
        <v>0.10471875</v>
      </c>
      <c r="IX4">
        <v>0.104694552529183</v>
      </c>
      <c r="IY4">
        <v>0.10471705426356399</v>
      </c>
      <c r="IZ4">
        <v>0.1047277992278</v>
      </c>
      <c r="JA4">
        <v>0.10469615384615399</v>
      </c>
      <c r="JB4">
        <v>0.10468199233716401</v>
      </c>
      <c r="JC4">
        <v>0.104713740458015</v>
      </c>
      <c r="JD4">
        <v>0.10472813688212999</v>
      </c>
      <c r="JE4">
        <v>0.10475757575757499</v>
      </c>
      <c r="JF4">
        <v>0.10479811320754701</v>
      </c>
      <c r="JG4">
        <v>0.10479323308270599</v>
      </c>
      <c r="JH4">
        <v>0.104808988764042</v>
      </c>
      <c r="JI4">
        <v>0.104805970149253</v>
      </c>
      <c r="JJ4">
        <v>0.104804832713754</v>
      </c>
      <c r="JK4">
        <v>0.104824074074074</v>
      </c>
      <c r="JL4">
        <v>0.10479889298893</v>
      </c>
      <c r="JM4">
        <v>0.104801470588235</v>
      </c>
      <c r="JN4">
        <v>0.104794871794872</v>
      </c>
      <c r="JO4">
        <v>0.104859489051094</v>
      </c>
      <c r="JP4">
        <v>0.104905454545454</v>
      </c>
      <c r="JQ4">
        <v>0.10492391304347801</v>
      </c>
      <c r="JR4">
        <v>0.104963898916965</v>
      </c>
      <c r="JS4">
        <v>0.104974820143884</v>
      </c>
      <c r="JT4">
        <v>0.105007168458781</v>
      </c>
      <c r="JU4">
        <v>0.105016071428571</v>
      </c>
      <c r="JV4">
        <v>0.10503736654804199</v>
      </c>
      <c r="JW4">
        <v>0.10504078014184499</v>
      </c>
      <c r="JX4">
        <v>0.105100706713779</v>
      </c>
      <c r="JY4">
        <v>0.105119718309858</v>
      </c>
      <c r="JZ4">
        <v>0.10512280701754401</v>
      </c>
      <c r="KA4">
        <v>0.105153846153846</v>
      </c>
      <c r="KB4">
        <v>0.10518466898954699</v>
      </c>
      <c r="KC4">
        <v>0.10519618055555501</v>
      </c>
      <c r="KD4">
        <v>0.105238754325259</v>
      </c>
      <c r="KE4">
        <v>0.10526896551724201</v>
      </c>
      <c r="KF4">
        <v>0.105278350515465</v>
      </c>
      <c r="KG4">
        <v>0.10529794520548</v>
      </c>
      <c r="KH4">
        <v>0.105308873720136</v>
      </c>
      <c r="KI4">
        <v>0.10534013605442</v>
      </c>
      <c r="KJ4">
        <v>0.10538135593220301</v>
      </c>
      <c r="KK4">
        <v>0.105417229729729</v>
      </c>
      <c r="KL4">
        <v>0.105429292929294</v>
      </c>
      <c r="KM4">
        <v>0.105434563758388</v>
      </c>
      <c r="KN4">
        <v>0.105474916387959</v>
      </c>
      <c r="KO4">
        <v>0.105503333333333</v>
      </c>
      <c r="KP4">
        <v>0.105511627906976</v>
      </c>
      <c r="KQ4">
        <v>0.105503311258279</v>
      </c>
      <c r="KR4">
        <v>0.10551320132013101</v>
      </c>
      <c r="KS4">
        <v>0.105496710526316</v>
      </c>
      <c r="KT4">
        <v>0.10551639344262299</v>
      </c>
      <c r="KU4">
        <v>0.105496732026144</v>
      </c>
      <c r="KV4">
        <v>0.10549348534201899</v>
      </c>
      <c r="KW4">
        <v>0.10550649350649299</v>
      </c>
      <c r="KX4">
        <v>0.10549352750809</v>
      </c>
      <c r="KY4">
        <v>0.105490322580645</v>
      </c>
      <c r="KZ4">
        <v>0.105498392282958</v>
      </c>
      <c r="LA4">
        <v>0.105495192307692</v>
      </c>
      <c r="LB4">
        <v>0.105531948881788</v>
      </c>
      <c r="LC4">
        <v>0.105546178343949</v>
      </c>
      <c r="LD4">
        <v>0.105573015873017</v>
      </c>
      <c r="LE4">
        <v>0.105587025316455</v>
      </c>
      <c r="LF4">
        <v>0.105593059936908</v>
      </c>
      <c r="LG4">
        <v>0.10556289308176101</v>
      </c>
      <c r="LH4">
        <v>0.105586206896551</v>
      </c>
      <c r="LI4">
        <v>0.1055859375</v>
      </c>
      <c r="LJ4">
        <v>0.10558722741433001</v>
      </c>
      <c r="LK4">
        <v>0.105577639751552</v>
      </c>
      <c r="LL4">
        <v>0.10554953560371499</v>
      </c>
      <c r="LM4">
        <v>0.105549382716049</v>
      </c>
      <c r="LN4">
        <v>0.105563076923077</v>
      </c>
      <c r="LO4">
        <v>0.105593558282208</v>
      </c>
      <c r="LP4">
        <v>0.10560244648318</v>
      </c>
      <c r="LQ4">
        <v>0.105621951219512</v>
      </c>
      <c r="LR4">
        <v>0.105618541033434</v>
      </c>
      <c r="LS4">
        <v>0.105642424242424</v>
      </c>
      <c r="LT4">
        <v>0.105649546827796</v>
      </c>
      <c r="LU4">
        <v>0.105670180722891</v>
      </c>
      <c r="LV4">
        <v>0.10568018018017999</v>
      </c>
      <c r="LW4">
        <v>0.105696107784431</v>
      </c>
      <c r="LX4">
        <v>0.10573432835820799</v>
      </c>
      <c r="LY4">
        <v>0.10575297619047599</v>
      </c>
      <c r="LZ4">
        <v>0.105734421364984</v>
      </c>
      <c r="MA4">
        <v>0.105754437869822</v>
      </c>
      <c r="MB4">
        <v>0.105759587020649</v>
      </c>
      <c r="MC4">
        <v>0.105816176470588</v>
      </c>
      <c r="MD4">
        <v>0.105796187683284</v>
      </c>
      <c r="ME4">
        <v>0.105814327485379</v>
      </c>
      <c r="MF4">
        <v>0.105819241982507</v>
      </c>
      <c r="MG4">
        <v>0.105850290697673</v>
      </c>
      <c r="MH4">
        <v>0.10583188405796801</v>
      </c>
      <c r="MI4">
        <v>0.105877167630057</v>
      </c>
      <c r="MJ4">
        <v>0.105878962536022</v>
      </c>
      <c r="MK4">
        <v>0.105895114942528</v>
      </c>
      <c r="ML4">
        <v>0.105905444126074</v>
      </c>
      <c r="MM4">
        <v>0.105924285714286</v>
      </c>
      <c r="MN4">
        <v>0.105958689458689</v>
      </c>
      <c r="MO4">
        <v>0.106008522727272</v>
      </c>
      <c r="MP4">
        <v>0.105995750708217</v>
      </c>
      <c r="MQ4">
        <v>0.106007062146892</v>
      </c>
      <c r="MR4">
        <v>0.106</v>
      </c>
      <c r="MS4">
        <v>0.10603230337078599</v>
      </c>
      <c r="MT4">
        <v>0.10602801120448301</v>
      </c>
      <c r="MU4">
        <v>0.106046089385474</v>
      </c>
      <c r="MV4">
        <v>0.10606685236768799</v>
      </c>
      <c r="MW4">
        <v>0.106079166666666</v>
      </c>
      <c r="MX4">
        <v>0.106080332409972</v>
      </c>
      <c r="MY4">
        <v>0.106145027624309</v>
      </c>
      <c r="MZ4">
        <v>0.10616391184573</v>
      </c>
      <c r="NA4">
        <v>0.106192307692308</v>
      </c>
      <c r="NB4">
        <v>0.106235616438355</v>
      </c>
      <c r="NC4">
        <v>0.106247267759562</v>
      </c>
      <c r="ND4">
        <v>0.106269754768392</v>
      </c>
      <c r="NE4">
        <v>0.10627989130434699</v>
      </c>
      <c r="NF4">
        <v>0.106273712737127</v>
      </c>
      <c r="NG4">
        <v>0.106295945945946</v>
      </c>
      <c r="NH4">
        <v>0.106296495956873</v>
      </c>
      <c r="NI4">
        <v>0.106307795698924</v>
      </c>
      <c r="NJ4">
        <v>0.106317694369973</v>
      </c>
      <c r="NK4">
        <v>0.106340909090908</v>
      </c>
      <c r="NL4">
        <v>0.10636533333333301</v>
      </c>
      <c r="NM4">
        <v>0.10637898936170199</v>
      </c>
      <c r="NN4">
        <v>0.106399204244032</v>
      </c>
      <c r="NO4">
        <v>0.106404761904761</v>
      </c>
      <c r="NP4">
        <v>0.106410290237467</v>
      </c>
      <c r="NQ4">
        <v>0.106409210526315</v>
      </c>
      <c r="NR4">
        <v>0.106409448818896</v>
      </c>
      <c r="NS4">
        <v>0.106413612565445</v>
      </c>
      <c r="NT4">
        <v>0.10643342036553501</v>
      </c>
      <c r="NU4">
        <v>0.106463541666666</v>
      </c>
      <c r="NV4">
        <v>0.10648831168831099</v>
      </c>
      <c r="NW4">
        <v>0.10652331606217499</v>
      </c>
      <c r="NX4">
        <v>0.106531007751936</v>
      </c>
      <c r="NY4">
        <v>0.10653865979381399</v>
      </c>
      <c r="NZ4">
        <v>0.106542416452442</v>
      </c>
      <c r="OA4">
        <v>0.106561538461538</v>
      </c>
      <c r="OB4">
        <v>0.10655626598465399</v>
      </c>
      <c r="OC4">
        <v>0.106607142857141</v>
      </c>
      <c r="OD4">
        <v>0.10660559796437601</v>
      </c>
      <c r="OE4">
        <v>0.106628172588832</v>
      </c>
      <c r="OF4">
        <v>0.10662784810126499</v>
      </c>
      <c r="OG4">
        <v>0.106623737373736</v>
      </c>
      <c r="OH4">
        <v>0.106638539042819</v>
      </c>
      <c r="OI4">
        <v>0.1066608040201</v>
      </c>
      <c r="OJ4">
        <v>0.10667543859649101</v>
      </c>
      <c r="OK4">
        <v>0.10667625</v>
      </c>
      <c r="OL4">
        <v>0.106678304239401</v>
      </c>
      <c r="OM4">
        <v>0.106694029850746</v>
      </c>
      <c r="ON4">
        <v>0.10673697270471399</v>
      </c>
      <c r="OO4">
        <v>0.106767326732673</v>
      </c>
      <c r="OP4">
        <v>0.10677037037037</v>
      </c>
      <c r="OQ4">
        <v>0.10675246305418599</v>
      </c>
      <c r="OR4">
        <v>0.106775184275184</v>
      </c>
      <c r="OS4">
        <v>0.106803921568627</v>
      </c>
      <c r="OT4">
        <v>0.10680562347188199</v>
      </c>
      <c r="OU4">
        <v>0.10680487804878</v>
      </c>
      <c r="OV4">
        <v>0.106832116788321</v>
      </c>
      <c r="OW4">
        <v>0.106856796116505</v>
      </c>
      <c r="OX4">
        <v>0.106855932203389</v>
      </c>
      <c r="OY4">
        <v>0.10685265700483</v>
      </c>
      <c r="OZ4">
        <v>0.106869879518072</v>
      </c>
      <c r="PA4">
        <v>0.10689423076923001</v>
      </c>
      <c r="PB4">
        <v>0.106881294964028</v>
      </c>
      <c r="PC4">
        <v>0.106876794258372</v>
      </c>
      <c r="PD4">
        <v>0.10690214797136099</v>
      </c>
      <c r="PE4">
        <v>0.10691547619047601</v>
      </c>
      <c r="PF4">
        <v>0.10691092636579499</v>
      </c>
      <c r="PG4">
        <v>0.10690165876777299</v>
      </c>
      <c r="PH4">
        <v>0.106908983451536</v>
      </c>
      <c r="PI4">
        <v>0.106908018867924</v>
      </c>
      <c r="PJ4">
        <v>0.10693294117646999</v>
      </c>
      <c r="PK4">
        <v>0.10692018779342601</v>
      </c>
      <c r="PL4">
        <v>0.106918032786885</v>
      </c>
      <c r="PM4">
        <v>0.106901869158878</v>
      </c>
      <c r="PN4">
        <v>0.10692074592074501</v>
      </c>
      <c r="PO4">
        <v>0.106923255813953</v>
      </c>
      <c r="PP4">
        <v>0.106907192575404</v>
      </c>
      <c r="PQ4">
        <v>0.10693518518518499</v>
      </c>
      <c r="PR4">
        <v>0.10695381062355599</v>
      </c>
      <c r="PS4">
        <v>0.10698387096774201</v>
      </c>
      <c r="PT4">
        <v>0.10696091954023</v>
      </c>
      <c r="PU4">
        <v>0.10700802752293501</v>
      </c>
      <c r="PV4">
        <v>0.107008009153318</v>
      </c>
      <c r="PW4">
        <v>0.107031963470319</v>
      </c>
      <c r="PX4">
        <v>0.10702961275626401</v>
      </c>
      <c r="PY4">
        <v>0.107024999999999</v>
      </c>
      <c r="PZ4">
        <v>0.107035147392289</v>
      </c>
      <c r="QA4">
        <v>0.107039592760181</v>
      </c>
      <c r="QB4">
        <v>0.107034988713318</v>
      </c>
      <c r="QC4">
        <v>0.10704166666666599</v>
      </c>
      <c r="QD4">
        <v>0.107031460674155</v>
      </c>
      <c r="QE4">
        <v>0.10704035874439401</v>
      </c>
      <c r="QF4">
        <v>0.10702125279642</v>
      </c>
      <c r="QG4">
        <v>0.10702678571428501</v>
      </c>
      <c r="QH4">
        <v>0.107052338530067</v>
      </c>
      <c r="QI4">
        <v>0.10707333333333301</v>
      </c>
      <c r="QJ4">
        <v>0.107075388026607</v>
      </c>
      <c r="QK4">
        <v>0.10708075221239</v>
      </c>
      <c r="QL4">
        <v>0.10710485651214</v>
      </c>
      <c r="QM4">
        <v>0.107098017621145</v>
      </c>
      <c r="QN4">
        <v>0.107128571428572</v>
      </c>
      <c r="QO4">
        <v>0.10714144736842</v>
      </c>
      <c r="QP4">
        <v>0.10714660831509799</v>
      </c>
      <c r="QQ4">
        <v>0.10715174672489</v>
      </c>
      <c r="QR4">
        <v>0.107171023965141</v>
      </c>
      <c r="QS4">
        <v>0.107168478260869</v>
      </c>
      <c r="QT4">
        <v>0.107190889370933</v>
      </c>
      <c r="QU4">
        <v>0.10717532467532399</v>
      </c>
      <c r="QV4">
        <v>0.107168466522678</v>
      </c>
      <c r="QW4">
        <v>0.107192887931034</v>
      </c>
      <c r="QX4">
        <v>0.107209677419354</v>
      </c>
      <c r="QY4">
        <v>0.107190987124463</v>
      </c>
      <c r="QZ4">
        <v>0.107175588865096</v>
      </c>
      <c r="RA4">
        <v>0.10718269230769201</v>
      </c>
      <c r="RB4">
        <v>0.107207889125799</v>
      </c>
      <c r="RC4">
        <v>0.107204255319148</v>
      </c>
      <c r="RD4">
        <v>0.107210191082802</v>
      </c>
      <c r="RE4">
        <v>0.10722987288135501</v>
      </c>
      <c r="RF4">
        <v>0.10724418604651099</v>
      </c>
      <c r="RG4">
        <v>0.10723417721518901</v>
      </c>
      <c r="RH4">
        <v>0.107241052631579</v>
      </c>
      <c r="RI4">
        <v>0.107235294117647</v>
      </c>
      <c r="RJ4">
        <v>0.10724213836478</v>
      </c>
      <c r="RK4">
        <v>0.10724895397489501</v>
      </c>
      <c r="RL4">
        <v>0.10727035490605399</v>
      </c>
      <c r="RM4">
        <v>0.107260416666666</v>
      </c>
      <c r="RN4">
        <v>0.10728690228690201</v>
      </c>
      <c r="RO4">
        <v>0.107302904564315</v>
      </c>
      <c r="RP4">
        <v>0.107326086956521</v>
      </c>
      <c r="RQ4">
        <v>0.107345041322314</v>
      </c>
      <c r="RR4">
        <v>0.107339175257733</v>
      </c>
      <c r="RS4">
        <v>0.107334362139917</v>
      </c>
      <c r="RT4">
        <v>0.107345995893223</v>
      </c>
      <c r="RU4">
        <v>0.10735655737704899</v>
      </c>
      <c r="RV4">
        <v>0.107392638036809</v>
      </c>
      <c r="RW4">
        <v>0.10739591836734701</v>
      </c>
      <c r="RX4">
        <v>0.10738900203665901</v>
      </c>
      <c r="RY4">
        <v>0.1073831300813</v>
      </c>
      <c r="RZ4">
        <v>0.107386409736308</v>
      </c>
      <c r="SA4">
        <v>0.107377530364373</v>
      </c>
      <c r="SB4">
        <v>0.10738080808080799</v>
      </c>
      <c r="SC4">
        <v>0.107384072580644</v>
      </c>
      <c r="SD4">
        <v>0.107411468812877</v>
      </c>
      <c r="SE4">
        <v>0.107424698795179</v>
      </c>
      <c r="SF4">
        <v>0.10741883767535</v>
      </c>
      <c r="SG4">
        <v>0.107435</v>
      </c>
    </row>
    <row r="5" spans="1:501">
      <c r="A5" t="s">
        <v>14</v>
      </c>
      <c r="B5">
        <v>7.5499999999999998E-2</v>
      </c>
      <c r="C5">
        <v>7.0500000000000104E-2</v>
      </c>
      <c r="D5">
        <v>6.8166666666666195E-2</v>
      </c>
      <c r="E5">
        <v>6.5375000000000003E-2</v>
      </c>
      <c r="F5">
        <v>6.6600000000000298E-2</v>
      </c>
      <c r="G5">
        <v>6.7416666666666805E-2</v>
      </c>
      <c r="H5">
        <v>6.8499999999999797E-2</v>
      </c>
      <c r="I5">
        <v>6.8937499999999902E-2</v>
      </c>
      <c r="J5">
        <v>6.9055555555556702E-2</v>
      </c>
      <c r="K5">
        <v>6.9199999999999096E-2</v>
      </c>
      <c r="L5">
        <v>6.9409090909091697E-2</v>
      </c>
      <c r="M5">
        <v>6.9499999999999798E-2</v>
      </c>
      <c r="N5">
        <v>6.9653846153846899E-2</v>
      </c>
      <c r="O5">
        <v>7.0714285714285299E-2</v>
      </c>
      <c r="P5">
        <v>7.0833333333333401E-2</v>
      </c>
      <c r="Q5">
        <v>7.1687499999999904E-2</v>
      </c>
      <c r="R5">
        <v>7.30588235294133E-2</v>
      </c>
      <c r="S5">
        <v>7.3472222222222494E-2</v>
      </c>
      <c r="T5">
        <v>7.4105263157895895E-2</v>
      </c>
      <c r="U5">
        <v>7.4324999999999503E-2</v>
      </c>
      <c r="V5">
        <v>7.4690476190477306E-2</v>
      </c>
      <c r="W5">
        <v>7.4931818181818502E-2</v>
      </c>
      <c r="X5">
        <v>7.5065217391303396E-2</v>
      </c>
      <c r="Y5">
        <v>7.5895833333333398E-2</v>
      </c>
      <c r="Z5">
        <v>7.6340000000000602E-2</v>
      </c>
      <c r="AA5">
        <v>7.6557692307691994E-2</v>
      </c>
      <c r="AB5">
        <v>7.7240740740742095E-2</v>
      </c>
      <c r="AC5">
        <v>7.8160714285714902E-2</v>
      </c>
      <c r="AD5">
        <v>7.8775862068964697E-2</v>
      </c>
      <c r="AE5">
        <v>7.8616666666665599E-2</v>
      </c>
      <c r="AF5">
        <v>7.9064516129030801E-2</v>
      </c>
      <c r="AG5">
        <v>7.9484375000000093E-2</v>
      </c>
      <c r="AH5">
        <v>7.9772727272728799E-2</v>
      </c>
      <c r="AI5">
        <v>8.0176470588237403E-2</v>
      </c>
      <c r="AJ5">
        <v>8.0271428571430006E-2</v>
      </c>
      <c r="AK5">
        <v>8.0430555555554797E-2</v>
      </c>
      <c r="AL5">
        <v>8.0770270270270797E-2</v>
      </c>
      <c r="AM5">
        <v>8.1039473684210495E-2</v>
      </c>
      <c r="AN5">
        <v>8.1538461538462198E-2</v>
      </c>
      <c r="AO5">
        <v>8.2050000000000095E-2</v>
      </c>
      <c r="AP5">
        <v>8.2097560975609996E-2</v>
      </c>
      <c r="AQ5">
        <v>8.2273809523809902E-2</v>
      </c>
      <c r="AR5">
        <v>8.2476744186045794E-2</v>
      </c>
      <c r="AS5">
        <v>8.2772727272726596E-2</v>
      </c>
      <c r="AT5">
        <v>8.2766666666667904E-2</v>
      </c>
      <c r="AU5">
        <v>8.3043478260867803E-2</v>
      </c>
      <c r="AV5">
        <v>8.3244680851064401E-2</v>
      </c>
      <c r="AW5">
        <v>8.3302083333333402E-2</v>
      </c>
      <c r="AX5">
        <v>8.33775510204076E-2</v>
      </c>
      <c r="AY5">
        <v>8.3610000000000295E-2</v>
      </c>
      <c r="AZ5">
        <v>8.3735294117648504E-2</v>
      </c>
      <c r="BA5">
        <v>8.3875000000000102E-2</v>
      </c>
      <c r="BB5">
        <v>8.4122641509434298E-2</v>
      </c>
      <c r="BC5">
        <v>8.4379629629629402E-2</v>
      </c>
      <c r="BD5">
        <v>8.4490909090908603E-2</v>
      </c>
      <c r="BE5">
        <v>8.4598214285714096E-2</v>
      </c>
      <c r="BF5">
        <v>8.4754385964913997E-2</v>
      </c>
      <c r="BG5">
        <v>8.48879310344825E-2</v>
      </c>
      <c r="BH5">
        <v>8.4720338983051105E-2</v>
      </c>
      <c r="BI5">
        <v>8.4899999999999795E-2</v>
      </c>
      <c r="BJ5">
        <v>8.4999999999999798E-2</v>
      </c>
      <c r="BK5">
        <v>8.5040322580645297E-2</v>
      </c>
      <c r="BL5">
        <v>8.5269841269842606E-2</v>
      </c>
      <c r="BM5">
        <v>8.5359375000000001E-2</v>
      </c>
      <c r="BN5">
        <v>8.5400000000001294E-2</v>
      </c>
      <c r="BO5">
        <v>8.5333333333333206E-2</v>
      </c>
      <c r="BP5">
        <v>8.5283582089551696E-2</v>
      </c>
      <c r="BQ5">
        <v>8.5330882352941506E-2</v>
      </c>
      <c r="BR5">
        <v>8.5318840579707997E-2</v>
      </c>
      <c r="BS5">
        <v>8.52571428571436E-2</v>
      </c>
      <c r="BT5">
        <v>8.5288732394366504E-2</v>
      </c>
      <c r="BU5">
        <v>8.5326388888888799E-2</v>
      </c>
      <c r="BV5">
        <v>8.5294520547943398E-2</v>
      </c>
      <c r="BW5">
        <v>8.5141891891892599E-2</v>
      </c>
      <c r="BX5">
        <v>8.5226666666666798E-2</v>
      </c>
      <c r="BY5">
        <v>8.5157894736841697E-2</v>
      </c>
      <c r="BZ5">
        <v>8.5149350649350405E-2</v>
      </c>
      <c r="CA5">
        <v>8.5134615384616003E-2</v>
      </c>
      <c r="CB5">
        <v>8.5050632911391602E-2</v>
      </c>
      <c r="CC5">
        <v>8.4993749999999799E-2</v>
      </c>
      <c r="CD5">
        <v>8.4814814814815107E-2</v>
      </c>
      <c r="CE5">
        <v>8.4823170731707406E-2</v>
      </c>
      <c r="CF5">
        <v>8.4740963855421195E-2</v>
      </c>
      <c r="CG5">
        <v>8.4797619047619205E-2</v>
      </c>
      <c r="CH5">
        <v>8.4700000000001094E-2</v>
      </c>
      <c r="CI5">
        <v>8.4662790697674004E-2</v>
      </c>
      <c r="CJ5">
        <v>8.4689655172413197E-2</v>
      </c>
      <c r="CK5">
        <v>8.4630681818181799E-2</v>
      </c>
      <c r="CL5">
        <v>8.4601123595503397E-2</v>
      </c>
      <c r="CM5">
        <v>8.4427777777778296E-2</v>
      </c>
      <c r="CN5">
        <v>8.4263736263737302E-2</v>
      </c>
      <c r="CO5">
        <v>8.4277173913042999E-2</v>
      </c>
      <c r="CP5">
        <v>8.42365591397847E-2</v>
      </c>
      <c r="CQ5">
        <v>8.4122340425533196E-2</v>
      </c>
      <c r="CR5">
        <v>8.3973684210526506E-2</v>
      </c>
      <c r="CS5">
        <v>8.3885416666666504E-2</v>
      </c>
      <c r="CT5">
        <v>8.3814432989691698E-2</v>
      </c>
      <c r="CU5">
        <v>8.36632653061221E-2</v>
      </c>
      <c r="CV5">
        <v>8.3686868686870294E-2</v>
      </c>
      <c r="CW5">
        <v>8.3650000000000099E-2</v>
      </c>
      <c r="CX5">
        <v>8.3668316831682493E-2</v>
      </c>
      <c r="CY5">
        <v>8.3583333333333995E-2</v>
      </c>
      <c r="CZ5">
        <v>8.3495145631067899E-2</v>
      </c>
      <c r="DA5">
        <v>8.3326923076922896E-2</v>
      </c>
      <c r="DB5">
        <v>8.3338095238096294E-2</v>
      </c>
      <c r="DC5">
        <v>8.3240566037735803E-2</v>
      </c>
      <c r="DD5">
        <v>8.3172897196261697E-2</v>
      </c>
      <c r="DE5">
        <v>8.3120370370369998E-2</v>
      </c>
      <c r="DF5">
        <v>8.3151376146788802E-2</v>
      </c>
      <c r="DG5">
        <v>8.3059090909090402E-2</v>
      </c>
      <c r="DH5">
        <v>8.2932432432432507E-2</v>
      </c>
      <c r="DI5">
        <v>8.2803571428571393E-2</v>
      </c>
      <c r="DJ5">
        <v>8.2738938053097497E-2</v>
      </c>
      <c r="DK5">
        <v>8.2758771929824504E-2</v>
      </c>
      <c r="DL5">
        <v>8.2691304347823902E-2</v>
      </c>
      <c r="DM5">
        <v>8.2551724137931007E-2</v>
      </c>
      <c r="DN5">
        <v>8.2482905982907195E-2</v>
      </c>
      <c r="DO5">
        <v>8.2343220338982795E-2</v>
      </c>
      <c r="DP5">
        <v>8.2235294117648405E-2</v>
      </c>
      <c r="DQ5">
        <v>8.2124999999999698E-2</v>
      </c>
      <c r="DR5">
        <v>8.2049586776859099E-2</v>
      </c>
      <c r="DS5">
        <v>8.2069672131147603E-2</v>
      </c>
      <c r="DT5">
        <v>8.2069105691056896E-2</v>
      </c>
      <c r="DU5">
        <v>8.2016129032258495E-2</v>
      </c>
      <c r="DV5">
        <v>8.1967999999999902E-2</v>
      </c>
      <c r="DW5">
        <v>8.1861111111111606E-2</v>
      </c>
      <c r="DX5">
        <v>8.1759842519685794E-2</v>
      </c>
      <c r="DY5">
        <v>8.16992187499999E-2</v>
      </c>
      <c r="DZ5">
        <v>8.1655038759689103E-2</v>
      </c>
      <c r="EA5">
        <v>8.1561538461538893E-2</v>
      </c>
      <c r="EB5">
        <v>8.1511450381678799E-2</v>
      </c>
      <c r="EC5">
        <v>8.1435606060605806E-2</v>
      </c>
      <c r="ED5">
        <v>8.14511278195484E-2</v>
      </c>
      <c r="EE5">
        <v>8.1350746268656696E-2</v>
      </c>
      <c r="EF5">
        <v>8.1255555555555997E-2</v>
      </c>
      <c r="EG5">
        <v>8.1154411764706197E-2</v>
      </c>
      <c r="EH5">
        <v>8.1087591240876E-2</v>
      </c>
      <c r="EI5">
        <v>8.1065217391302194E-2</v>
      </c>
      <c r="EJ5">
        <v>8.0989208633093293E-2</v>
      </c>
      <c r="EK5">
        <v>8.0932142857143494E-2</v>
      </c>
      <c r="EL5">
        <v>8.0840425531915394E-2</v>
      </c>
      <c r="EM5">
        <v>8.0725352112675799E-2</v>
      </c>
      <c r="EN5">
        <v>8.0587412587412297E-2</v>
      </c>
      <c r="EO5">
        <v>8.0468750000000006E-2</v>
      </c>
      <c r="EP5">
        <v>8.0310344827586297E-2</v>
      </c>
      <c r="EQ5">
        <v>8.0280821917807693E-2</v>
      </c>
      <c r="ER5">
        <v>8.0231292517006905E-2</v>
      </c>
      <c r="ES5">
        <v>8.0168918918919099E-2</v>
      </c>
      <c r="ET5">
        <v>8.0100671140938801E-2</v>
      </c>
      <c r="EU5">
        <v>8.0066666666666703E-2</v>
      </c>
      <c r="EV5">
        <v>7.9937086092713605E-2</v>
      </c>
      <c r="EW5">
        <v>7.9881578947368706E-2</v>
      </c>
      <c r="EX5">
        <v>7.9764705882353903E-2</v>
      </c>
      <c r="EY5">
        <v>7.9668831168830806E-2</v>
      </c>
      <c r="EZ5">
        <v>7.9580645161290306E-2</v>
      </c>
      <c r="FA5">
        <v>7.9477564102564305E-2</v>
      </c>
      <c r="FB5">
        <v>7.9398089171974606E-2</v>
      </c>
      <c r="FC5">
        <v>7.9294303797468005E-2</v>
      </c>
      <c r="FD5">
        <v>7.9191823899371294E-2</v>
      </c>
      <c r="FE5">
        <v>7.9100000000000101E-2</v>
      </c>
      <c r="FF5">
        <v>7.9034161490683097E-2</v>
      </c>
      <c r="FG5">
        <v>7.8941358024691599E-2</v>
      </c>
      <c r="FH5">
        <v>7.8849693251533806E-2</v>
      </c>
      <c r="FI5">
        <v>7.8771341463414898E-2</v>
      </c>
      <c r="FJ5">
        <v>7.8687878787878696E-2</v>
      </c>
      <c r="FK5">
        <v>7.85903614457827E-2</v>
      </c>
      <c r="FL5">
        <v>7.8511976047904705E-2</v>
      </c>
      <c r="FM5">
        <v>7.8446428571428597E-2</v>
      </c>
      <c r="FN5">
        <v>7.8372781065089298E-2</v>
      </c>
      <c r="FO5">
        <v>7.8297058823530094E-2</v>
      </c>
      <c r="FP5">
        <v>7.8248538011697302E-2</v>
      </c>
      <c r="FQ5">
        <v>7.8113372093023103E-2</v>
      </c>
      <c r="FR5">
        <v>7.8060693641618203E-2</v>
      </c>
      <c r="FS5">
        <v>7.7956896551723498E-2</v>
      </c>
      <c r="FT5">
        <v>7.7885714285714697E-2</v>
      </c>
      <c r="FU5">
        <v>7.7803977272727101E-2</v>
      </c>
      <c r="FV5">
        <v>7.7762711864406794E-2</v>
      </c>
      <c r="FW5">
        <v>7.7696629213481097E-2</v>
      </c>
      <c r="FX5">
        <v>7.7634078212290097E-2</v>
      </c>
      <c r="FY5">
        <v>7.7550000000000202E-2</v>
      </c>
      <c r="FZ5">
        <v>7.7488950276243002E-2</v>
      </c>
      <c r="GA5">
        <v>7.7412087912088395E-2</v>
      </c>
      <c r="GB5">
        <v>7.7366120218579096E-2</v>
      </c>
      <c r="GC5">
        <v>7.72717391304346E-2</v>
      </c>
      <c r="GD5">
        <v>7.7208108108107798E-2</v>
      </c>
      <c r="GE5">
        <v>7.7158602150537298E-2</v>
      </c>
      <c r="GF5">
        <v>7.7088235294117402E-2</v>
      </c>
      <c r="GG5">
        <v>7.7071808510638898E-2</v>
      </c>
      <c r="GH5">
        <v>7.7071428571428693E-2</v>
      </c>
      <c r="GI5">
        <v>7.6989473684210802E-2</v>
      </c>
      <c r="GJ5">
        <v>7.69188481675393E-2</v>
      </c>
      <c r="GK5">
        <v>7.6802083333333201E-2</v>
      </c>
      <c r="GL5">
        <v>7.6761658031086699E-2</v>
      </c>
      <c r="GM5">
        <v>7.6682989690722E-2</v>
      </c>
      <c r="GN5">
        <v>7.6676923076924003E-2</v>
      </c>
      <c r="GO5">
        <v>7.6599489795918296E-2</v>
      </c>
      <c r="GP5">
        <v>7.65583756345177E-2</v>
      </c>
      <c r="GQ5">
        <v>7.6540404040404394E-2</v>
      </c>
      <c r="GR5">
        <v>7.6489949748744096E-2</v>
      </c>
      <c r="GS5">
        <v>7.6490000000000002E-2</v>
      </c>
      <c r="GT5">
        <v>7.6485074626865296E-2</v>
      </c>
      <c r="GU5">
        <v>7.6472772277227499E-2</v>
      </c>
      <c r="GV5">
        <v>7.6416256157634699E-2</v>
      </c>
      <c r="GW5">
        <v>7.6374999999999804E-2</v>
      </c>
      <c r="GX5">
        <v>7.6275609756097096E-2</v>
      </c>
      <c r="GY5">
        <v>7.6220873786407795E-2</v>
      </c>
      <c r="GZ5">
        <v>7.6205314009661795E-2</v>
      </c>
      <c r="HA5">
        <v>7.6103365384615596E-2</v>
      </c>
      <c r="HB5">
        <v>7.6038277511963306E-2</v>
      </c>
      <c r="HC5">
        <v>7.5971428571429203E-2</v>
      </c>
      <c r="HD5">
        <v>7.5940758293838798E-2</v>
      </c>
      <c r="HE5">
        <v>7.5903301886792396E-2</v>
      </c>
      <c r="HF5">
        <v>7.5870892018779001E-2</v>
      </c>
      <c r="HG5">
        <v>7.5848130841121297E-2</v>
      </c>
      <c r="HH5">
        <v>7.5788372093023096E-2</v>
      </c>
      <c r="HI5">
        <v>7.56967592592592E-2</v>
      </c>
      <c r="HJ5">
        <v>7.5605990783408503E-2</v>
      </c>
      <c r="HK5">
        <v>7.5568807339449401E-2</v>
      </c>
      <c r="HL5">
        <v>7.5486301369862396E-2</v>
      </c>
      <c r="HM5">
        <v>7.5486363636363102E-2</v>
      </c>
      <c r="HN5">
        <v>7.5463800904978298E-2</v>
      </c>
      <c r="HO5">
        <v>7.5457207207207194E-2</v>
      </c>
      <c r="HP5">
        <v>7.5484304932735599E-2</v>
      </c>
      <c r="HQ5">
        <v>7.5406250000000299E-2</v>
      </c>
      <c r="HR5">
        <v>7.5335555555555295E-2</v>
      </c>
      <c r="HS5">
        <v>7.5298672566371599E-2</v>
      </c>
      <c r="HT5">
        <v>7.5292951541849507E-2</v>
      </c>
      <c r="HU5">
        <v>7.5276315789473094E-2</v>
      </c>
      <c r="HV5">
        <v>7.5222707423580601E-2</v>
      </c>
      <c r="HW5">
        <v>7.51760869565197E-2</v>
      </c>
      <c r="HX5">
        <v>7.5162337662337694E-2</v>
      </c>
      <c r="HY5">
        <v>7.5129310344827394E-2</v>
      </c>
      <c r="HZ5">
        <v>7.5100858369098702E-2</v>
      </c>
      <c r="IA5">
        <v>7.5096153846154298E-2</v>
      </c>
      <c r="IB5">
        <v>7.5095744680850798E-2</v>
      </c>
      <c r="IC5">
        <v>7.5029661016949301E-2</v>
      </c>
      <c r="ID5">
        <v>7.4970464135020703E-2</v>
      </c>
      <c r="IE5">
        <v>7.4924369747899497E-2</v>
      </c>
      <c r="IF5">
        <v>7.4895397489540494E-2</v>
      </c>
      <c r="IG5">
        <v>7.4947916666666295E-2</v>
      </c>
      <c r="IH5">
        <v>7.4943983402490602E-2</v>
      </c>
      <c r="II5">
        <v>7.4925619834710397E-2</v>
      </c>
      <c r="IJ5">
        <v>7.4895061728394899E-2</v>
      </c>
      <c r="IK5">
        <v>7.4848360655737994E-2</v>
      </c>
      <c r="IL5">
        <v>7.4859183673469595E-2</v>
      </c>
      <c r="IM5">
        <v>7.4819105691057E-2</v>
      </c>
      <c r="IN5">
        <v>7.4779352226720497E-2</v>
      </c>
      <c r="IO5">
        <v>7.4745967741935301E-2</v>
      </c>
      <c r="IP5">
        <v>7.4704819277108203E-2</v>
      </c>
      <c r="IQ5">
        <v>7.4690000000000201E-2</v>
      </c>
      <c r="IR5">
        <v>7.4679282868526195E-2</v>
      </c>
      <c r="IS5">
        <v>7.4646825396825503E-2</v>
      </c>
      <c r="IT5">
        <v>7.4654150197628805E-2</v>
      </c>
      <c r="IU5">
        <v>7.4620078740157594E-2</v>
      </c>
      <c r="IV5">
        <v>7.4570588235295193E-2</v>
      </c>
      <c r="IW5">
        <v>7.4515625000000002E-2</v>
      </c>
      <c r="IX5">
        <v>7.4501945525292698E-2</v>
      </c>
      <c r="IY5">
        <v>7.4463178294573301E-2</v>
      </c>
      <c r="IZ5">
        <v>7.4467181467181107E-2</v>
      </c>
      <c r="JA5">
        <v>7.4423076923077106E-2</v>
      </c>
      <c r="JB5">
        <v>7.4386973180076102E-2</v>
      </c>
      <c r="JC5">
        <v>7.4341603053434999E-2</v>
      </c>
      <c r="JD5">
        <v>7.4302281368821499E-2</v>
      </c>
      <c r="JE5">
        <v>7.4246212121212393E-2</v>
      </c>
      <c r="JF5">
        <v>7.4235849056604006E-2</v>
      </c>
      <c r="JG5">
        <v>7.4242481203007304E-2</v>
      </c>
      <c r="JH5">
        <v>7.4226591760297694E-2</v>
      </c>
      <c r="JI5">
        <v>7.4222014925373003E-2</v>
      </c>
      <c r="JJ5">
        <v>7.4185873605947805E-2</v>
      </c>
      <c r="JK5">
        <v>7.4151851851851802E-2</v>
      </c>
      <c r="JL5">
        <v>7.4112546125461504E-2</v>
      </c>
      <c r="JM5">
        <v>7.4102941176470802E-2</v>
      </c>
      <c r="JN5">
        <v>7.4062271062272006E-2</v>
      </c>
      <c r="JO5">
        <v>7.4036496350365494E-2</v>
      </c>
      <c r="JP5">
        <v>7.4010909090909002E-2</v>
      </c>
      <c r="JQ5">
        <v>7.3931159420288897E-2</v>
      </c>
      <c r="JR5">
        <v>7.3911552346570195E-2</v>
      </c>
      <c r="JS5">
        <v>7.3874100719424601E-2</v>
      </c>
      <c r="JT5">
        <v>7.3813620071685002E-2</v>
      </c>
      <c r="JU5">
        <v>7.3782142857142699E-2</v>
      </c>
      <c r="JV5">
        <v>7.3736654804270302E-2</v>
      </c>
      <c r="JW5">
        <v>7.36879432624125E-2</v>
      </c>
      <c r="JX5">
        <v>7.3651943462896094E-2</v>
      </c>
      <c r="JY5">
        <v>7.3642605633802705E-2</v>
      </c>
      <c r="JZ5">
        <v>7.3621052631578796E-2</v>
      </c>
      <c r="KA5">
        <v>7.3603146853146603E-2</v>
      </c>
      <c r="KB5">
        <v>7.3595818815331296E-2</v>
      </c>
      <c r="KC5">
        <v>7.3590277777777699E-2</v>
      </c>
      <c r="KD5">
        <v>7.3557093425605E-2</v>
      </c>
      <c r="KE5">
        <v>7.3550000000000101E-2</v>
      </c>
      <c r="KF5">
        <v>7.3498281786942496E-2</v>
      </c>
      <c r="KG5">
        <v>7.3474315068493598E-2</v>
      </c>
      <c r="KH5">
        <v>7.3438566552900694E-2</v>
      </c>
      <c r="KI5">
        <v>7.3399659863945602E-2</v>
      </c>
      <c r="KJ5">
        <v>7.3393220338983101E-2</v>
      </c>
      <c r="KK5">
        <v>7.33479729729727E-2</v>
      </c>
      <c r="KL5">
        <v>7.3309764309765699E-2</v>
      </c>
      <c r="KM5">
        <v>7.3275167785234796E-2</v>
      </c>
      <c r="KN5">
        <v>7.3239130434782598E-2</v>
      </c>
      <c r="KO5">
        <v>7.32333333333334E-2</v>
      </c>
      <c r="KP5">
        <v>7.3252491694352301E-2</v>
      </c>
      <c r="KQ5">
        <v>7.32235099337743E-2</v>
      </c>
      <c r="KR5">
        <v>7.3232673267326395E-2</v>
      </c>
      <c r="KS5">
        <v>7.3189144736842099E-2</v>
      </c>
      <c r="KT5">
        <v>7.3160655737704694E-2</v>
      </c>
      <c r="KU5">
        <v>7.3107843137255504E-2</v>
      </c>
      <c r="KV5">
        <v>7.3112377850162905E-2</v>
      </c>
      <c r="KW5">
        <v>7.3095779220778798E-2</v>
      </c>
      <c r="KX5">
        <v>7.30889967637538E-2</v>
      </c>
      <c r="KY5">
        <v>7.3077419354839093E-2</v>
      </c>
      <c r="KZ5">
        <v>7.3070739549839295E-2</v>
      </c>
      <c r="LA5">
        <v>7.3040064102564306E-2</v>
      </c>
      <c r="LB5">
        <v>7.3031948881789002E-2</v>
      </c>
      <c r="LC5">
        <v>7.3015923566878901E-2</v>
      </c>
      <c r="LD5">
        <v>7.2984126984127706E-2</v>
      </c>
      <c r="LE5">
        <v>7.29683544303798E-2</v>
      </c>
      <c r="LF5">
        <v>7.29574132492114E-2</v>
      </c>
      <c r="LG5">
        <v>7.2933962264150998E-2</v>
      </c>
      <c r="LH5">
        <v>7.2918495297805794E-2</v>
      </c>
      <c r="LI5">
        <v>7.2868749999999996E-2</v>
      </c>
      <c r="LJ5">
        <v>7.2878504672897401E-2</v>
      </c>
      <c r="LK5">
        <v>7.2857142857142898E-2</v>
      </c>
      <c r="LL5">
        <v>7.2829721362229302E-2</v>
      </c>
      <c r="LM5">
        <v>7.2828703703704006E-2</v>
      </c>
      <c r="LN5">
        <v>7.2807692307692198E-2</v>
      </c>
      <c r="LO5">
        <v>7.2794478527607606E-2</v>
      </c>
      <c r="LP5">
        <v>7.2781345565749306E-2</v>
      </c>
      <c r="LQ5">
        <v>7.2736280487805005E-2</v>
      </c>
      <c r="LR5">
        <v>7.2756838905775001E-2</v>
      </c>
      <c r="LS5">
        <v>7.2757575757575396E-2</v>
      </c>
      <c r="LT5">
        <v>7.2770392749246293E-2</v>
      </c>
      <c r="LU5">
        <v>7.2772590361445899E-2</v>
      </c>
      <c r="LV5">
        <v>7.2747747747747699E-2</v>
      </c>
      <c r="LW5">
        <v>7.2744011976048101E-2</v>
      </c>
      <c r="LX5">
        <v>7.2723880597014803E-2</v>
      </c>
      <c r="LY5">
        <v>7.2720238095238296E-2</v>
      </c>
      <c r="LZ5">
        <v>7.2713649851632006E-2</v>
      </c>
      <c r="MA5">
        <v>7.2718934911242206E-2</v>
      </c>
      <c r="MB5">
        <v>7.2703539823008895E-2</v>
      </c>
      <c r="MC5">
        <v>7.2692647058823695E-2</v>
      </c>
      <c r="MD5">
        <v>7.2674486803519595E-2</v>
      </c>
      <c r="ME5">
        <v>7.2654970760234402E-2</v>
      </c>
      <c r="MF5">
        <v>7.2644314868804696E-2</v>
      </c>
      <c r="MG5">
        <v>7.2626453488372003E-2</v>
      </c>
      <c r="MH5">
        <v>7.2613043478258907E-2</v>
      </c>
      <c r="MI5">
        <v>7.2605491329479799E-2</v>
      </c>
      <c r="MJ5">
        <v>7.2600864553314104E-2</v>
      </c>
      <c r="MK5">
        <v>7.2627873563218301E-2</v>
      </c>
      <c r="ML5">
        <v>7.2630372492836395E-2</v>
      </c>
      <c r="MM5">
        <v>7.2598571428571804E-2</v>
      </c>
      <c r="MN5">
        <v>7.2579772079772301E-2</v>
      </c>
      <c r="MO5">
        <v>7.2576704545454507E-2</v>
      </c>
      <c r="MP5">
        <v>7.2555240793203093E-2</v>
      </c>
      <c r="MQ5">
        <v>7.2533898305084998E-2</v>
      </c>
      <c r="MR5">
        <v>7.2509859154929399E-2</v>
      </c>
      <c r="MS5">
        <v>7.2509831460672997E-2</v>
      </c>
      <c r="MT5">
        <v>7.2516806722690202E-2</v>
      </c>
      <c r="MU5">
        <v>7.2476256983240006E-2</v>
      </c>
      <c r="MV5">
        <v>7.2462395543175503E-2</v>
      </c>
      <c r="MW5">
        <v>7.2420833333333406E-2</v>
      </c>
      <c r="MX5">
        <v>7.2401662049861704E-2</v>
      </c>
      <c r="MY5">
        <v>7.2377071823204506E-2</v>
      </c>
      <c r="MZ5">
        <v>7.2342975206611301E-2</v>
      </c>
      <c r="NA5">
        <v>7.2329670329670304E-2</v>
      </c>
      <c r="NB5">
        <v>7.2289041095890294E-2</v>
      </c>
      <c r="NC5">
        <v>7.2275956284152704E-2</v>
      </c>
      <c r="ND5">
        <v>7.2262942779291003E-2</v>
      </c>
      <c r="NE5">
        <v>7.2243206521739003E-2</v>
      </c>
      <c r="NF5">
        <v>7.2231707317073401E-2</v>
      </c>
      <c r="NG5">
        <v>7.2222972972972893E-2</v>
      </c>
      <c r="NH5">
        <v>7.2204851752021695E-2</v>
      </c>
      <c r="NI5">
        <v>7.2194892473118305E-2</v>
      </c>
      <c r="NJ5">
        <v>7.2194369973190398E-2</v>
      </c>
      <c r="NK5">
        <v>7.2175133689839494E-2</v>
      </c>
      <c r="NL5">
        <v>7.2158666666666593E-2</v>
      </c>
      <c r="NM5">
        <v>7.2162234042552606E-2</v>
      </c>
      <c r="NN5">
        <v>7.2152519893899106E-2</v>
      </c>
      <c r="NO5">
        <v>7.2134920634920593E-2</v>
      </c>
      <c r="NP5">
        <v>7.2124010554089998E-2</v>
      </c>
      <c r="NQ5">
        <v>7.2122368421052893E-2</v>
      </c>
      <c r="NR5">
        <v>7.20997375328086E-2</v>
      </c>
      <c r="NS5">
        <v>7.20955497382198E-2</v>
      </c>
      <c r="NT5">
        <v>7.2058746736292201E-2</v>
      </c>
      <c r="NU5">
        <v>7.20585937499999E-2</v>
      </c>
      <c r="NV5">
        <v>7.2059740259740199E-2</v>
      </c>
      <c r="NW5">
        <v>7.2045336787564099E-2</v>
      </c>
      <c r="NX5">
        <v>7.2028423772609901E-2</v>
      </c>
      <c r="NY5">
        <v>7.2019329896907194E-2</v>
      </c>
      <c r="NZ5">
        <v>7.2003856041131395E-2</v>
      </c>
      <c r="OA5">
        <v>7.1970512820513297E-2</v>
      </c>
      <c r="OB5">
        <v>7.1973145780051595E-2</v>
      </c>
      <c r="OC5">
        <v>7.1947704081632896E-2</v>
      </c>
      <c r="OD5">
        <v>7.1930025445292395E-2</v>
      </c>
      <c r="OE5">
        <v>7.1931472081218098E-2</v>
      </c>
      <c r="OF5">
        <v>7.1922784810126206E-2</v>
      </c>
      <c r="OG5">
        <v>7.1902777777777205E-2</v>
      </c>
      <c r="OH5">
        <v>7.1904282115867094E-2</v>
      </c>
      <c r="OI5">
        <v>7.1890703517587903E-2</v>
      </c>
      <c r="OJ5">
        <v>7.1894736842104803E-2</v>
      </c>
      <c r="OK5">
        <v>7.1886250000000207E-2</v>
      </c>
      <c r="OL5">
        <v>7.1892768079800801E-2</v>
      </c>
      <c r="OM5">
        <v>7.1886815920397903E-2</v>
      </c>
      <c r="ON5">
        <v>7.1906947890818598E-2</v>
      </c>
      <c r="OO5">
        <v>7.18886138613858E-2</v>
      </c>
      <c r="OP5">
        <v>7.1871604938271605E-2</v>
      </c>
      <c r="OQ5">
        <v>7.1875615763546299E-2</v>
      </c>
      <c r="OR5">
        <v>7.1851351351351206E-2</v>
      </c>
      <c r="OS5">
        <v>7.1849264705882501E-2</v>
      </c>
      <c r="OT5">
        <v>7.1827628361858104E-2</v>
      </c>
      <c r="OU5">
        <v>7.1835365853658406E-2</v>
      </c>
      <c r="OV5">
        <v>7.1843065693430602E-2</v>
      </c>
      <c r="OW5">
        <v>7.1845873786407694E-2</v>
      </c>
      <c r="OX5">
        <v>7.1851089588377798E-2</v>
      </c>
      <c r="OY5">
        <v>7.1829710144927394E-2</v>
      </c>
      <c r="OZ5">
        <v>7.1820481927710594E-2</v>
      </c>
      <c r="PA5">
        <v>7.1816105769230906E-2</v>
      </c>
      <c r="PB5">
        <v>7.1798561151079104E-2</v>
      </c>
      <c r="PC5">
        <v>7.1791866028708698E-2</v>
      </c>
      <c r="PD5">
        <v>7.1772076372315002E-2</v>
      </c>
      <c r="PE5">
        <v>7.17821428571431E-2</v>
      </c>
      <c r="PF5">
        <v>7.1794536817101906E-2</v>
      </c>
      <c r="PG5">
        <v>7.1787914691943303E-2</v>
      </c>
      <c r="PH5">
        <v>7.1796690307328104E-2</v>
      </c>
      <c r="PI5">
        <v>7.1801886792452793E-2</v>
      </c>
      <c r="PJ5">
        <v>7.1802352941176401E-2</v>
      </c>
      <c r="PK5">
        <v>7.1799295774647803E-2</v>
      </c>
      <c r="PL5">
        <v>7.1809133489461302E-2</v>
      </c>
      <c r="PM5">
        <v>7.1818925233644595E-2</v>
      </c>
      <c r="PN5">
        <v>7.1818181818181795E-2</v>
      </c>
      <c r="PO5">
        <v>7.1813953488371704E-2</v>
      </c>
      <c r="PP5">
        <v>7.1795823665892197E-2</v>
      </c>
      <c r="PQ5">
        <v>7.1781250000000005E-2</v>
      </c>
      <c r="PR5">
        <v>7.1777136258660598E-2</v>
      </c>
      <c r="PS5">
        <v>7.1774193548386295E-2</v>
      </c>
      <c r="PT5">
        <v>7.1760919540229701E-2</v>
      </c>
      <c r="PU5">
        <v>7.1756880733945094E-2</v>
      </c>
      <c r="PV5">
        <v>7.1766590389016005E-2</v>
      </c>
      <c r="PW5">
        <v>7.1752283105022505E-2</v>
      </c>
      <c r="PX5">
        <v>7.1747152619590096E-2</v>
      </c>
      <c r="PY5">
        <v>7.17238636363636E-2</v>
      </c>
      <c r="PZ5">
        <v>7.1723356009070399E-2</v>
      </c>
      <c r="QA5">
        <v>7.1722850678733602E-2</v>
      </c>
      <c r="QB5">
        <v>7.1726862302482999E-2</v>
      </c>
      <c r="QC5">
        <v>7.1740990990991196E-2</v>
      </c>
      <c r="QD5">
        <v>7.1738202247189201E-2</v>
      </c>
      <c r="QE5">
        <v>7.1738789237668105E-2</v>
      </c>
      <c r="QF5">
        <v>7.1738255033557102E-2</v>
      </c>
      <c r="QG5">
        <v>7.1715401785714006E-2</v>
      </c>
      <c r="QH5">
        <v>7.1722717149221002E-2</v>
      </c>
      <c r="QI5">
        <v>7.1717777777777603E-2</v>
      </c>
      <c r="QJ5">
        <v>7.1719512195122306E-2</v>
      </c>
      <c r="QK5">
        <v>7.1703539823008602E-2</v>
      </c>
      <c r="QL5">
        <v>7.1693156732891394E-2</v>
      </c>
      <c r="QM5">
        <v>7.1681718061674102E-2</v>
      </c>
      <c r="QN5">
        <v>7.1690109890111001E-2</v>
      </c>
      <c r="QO5">
        <v>7.1701754385965003E-2</v>
      </c>
      <c r="QP5">
        <v>7.1717724288840504E-2</v>
      </c>
      <c r="QQ5">
        <v>7.1703056768558898E-2</v>
      </c>
      <c r="QR5">
        <v>7.1691721132897596E-2</v>
      </c>
      <c r="QS5">
        <v>7.1686956521737899E-2</v>
      </c>
      <c r="QT5">
        <v>7.16724511930589E-2</v>
      </c>
      <c r="QU5">
        <v>7.1683982683982503E-2</v>
      </c>
      <c r="QV5">
        <v>7.1684665226781893E-2</v>
      </c>
      <c r="QW5">
        <v>7.1664870689655102E-2</v>
      </c>
      <c r="QX5">
        <v>7.1681720430107496E-2</v>
      </c>
      <c r="QY5">
        <v>7.1678111587982804E-2</v>
      </c>
      <c r="QZ5">
        <v>7.1671306209850405E-2</v>
      </c>
      <c r="RA5">
        <v>7.1660256410256307E-2</v>
      </c>
      <c r="RB5">
        <v>7.1651385927505501E-2</v>
      </c>
      <c r="RC5">
        <v>7.1635106382978694E-2</v>
      </c>
      <c r="RD5">
        <v>7.1618895966029494E-2</v>
      </c>
      <c r="RE5">
        <v>7.1624999999999897E-2</v>
      </c>
      <c r="RF5">
        <v>7.1620507399576899E-2</v>
      </c>
      <c r="RG5">
        <v>7.1611814345991301E-2</v>
      </c>
      <c r="RH5">
        <v>7.1589473684210495E-2</v>
      </c>
      <c r="RI5">
        <v>7.1582983193277494E-2</v>
      </c>
      <c r="RJ5">
        <v>7.1578616352201502E-2</v>
      </c>
      <c r="RK5">
        <v>7.1572175732217705E-2</v>
      </c>
      <c r="RL5">
        <v>7.1553235908141999E-2</v>
      </c>
      <c r="RM5">
        <v>7.1526041666666804E-2</v>
      </c>
      <c r="RN5">
        <v>7.1525987525987503E-2</v>
      </c>
      <c r="RO5">
        <v>7.1521784232365798E-2</v>
      </c>
      <c r="RP5">
        <v>7.1521739130434997E-2</v>
      </c>
      <c r="RQ5">
        <v>7.1519628099173393E-2</v>
      </c>
      <c r="RR5">
        <v>7.1515463917526903E-2</v>
      </c>
      <c r="RS5">
        <v>7.14897119341565E-2</v>
      </c>
      <c r="RT5">
        <v>7.1489733059548199E-2</v>
      </c>
      <c r="RU5">
        <v>7.1487704918032594E-2</v>
      </c>
      <c r="RV5">
        <v>7.14785276073618E-2</v>
      </c>
      <c r="RW5">
        <v>7.1482653061224505E-2</v>
      </c>
      <c r="RX5">
        <v>7.14898167006109E-2</v>
      </c>
      <c r="RY5">
        <v>7.1500000000000299E-2</v>
      </c>
      <c r="RZ5">
        <v>7.1491886409736805E-2</v>
      </c>
      <c r="SA5">
        <v>7.1486842105263099E-2</v>
      </c>
      <c r="SB5">
        <v>7.1471717171717103E-2</v>
      </c>
      <c r="SC5">
        <v>7.1469758064516095E-2</v>
      </c>
      <c r="SD5">
        <v>7.1466800804829103E-2</v>
      </c>
      <c r="SE5">
        <v>7.14789156626503E-2</v>
      </c>
      <c r="SF5">
        <v>7.1476953907815596E-2</v>
      </c>
      <c r="SG5">
        <v>7.1491000000000096E-2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7.42578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8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10</v>
      </c>
      <c r="B1">
        <v>0.191999999999999</v>
      </c>
      <c r="C1">
        <v>0.23999999999999899</v>
      </c>
      <c r="D1">
        <v>0.28499999999999898</v>
      </c>
      <c r="E1">
        <v>0.323125</v>
      </c>
      <c r="F1">
        <v>0.35149999999999898</v>
      </c>
      <c r="G1">
        <v>0.371499999999999</v>
      </c>
      <c r="H1">
        <v>0.38907142857142701</v>
      </c>
      <c r="I1">
        <v>0.402749999999999</v>
      </c>
      <c r="J1">
        <v>0.41355555555555401</v>
      </c>
      <c r="K1">
        <v>0.42030000000000101</v>
      </c>
      <c r="L1">
        <v>0.42522727272727301</v>
      </c>
      <c r="M1">
        <v>0.42716666666666703</v>
      </c>
      <c r="N1">
        <v>0.42665384615384599</v>
      </c>
      <c r="O1">
        <v>0.42399999999999899</v>
      </c>
      <c r="P1">
        <v>0.41940000000000099</v>
      </c>
      <c r="Q1">
        <v>0.41387499999999899</v>
      </c>
      <c r="R1">
        <v>0.40741176470588097</v>
      </c>
      <c r="S1">
        <v>0.400361111111109</v>
      </c>
      <c r="T1">
        <v>0.39273684210526</v>
      </c>
      <c r="U1">
        <v>0.384574999999999</v>
      </c>
      <c r="V1">
        <v>0.376214285714283</v>
      </c>
      <c r="W1">
        <v>0.36743181818181703</v>
      </c>
      <c r="X1">
        <v>0.35897826086956502</v>
      </c>
      <c r="Y1">
        <v>0.350333333333332</v>
      </c>
      <c r="Z1">
        <v>0.34205999999999998</v>
      </c>
      <c r="AA1">
        <v>0.33386538461538701</v>
      </c>
      <c r="AB1">
        <v>0.32585185185184901</v>
      </c>
      <c r="AC1">
        <v>0.31844642857142802</v>
      </c>
      <c r="AD1">
        <v>0.31089655172413899</v>
      </c>
      <c r="AE1">
        <v>0.30366666666666797</v>
      </c>
      <c r="AF1">
        <v>0.29685483870967999</v>
      </c>
      <c r="AG1">
        <v>0.29020312499999901</v>
      </c>
      <c r="AH1">
        <v>0.283803030303027</v>
      </c>
      <c r="AI1">
        <v>0.277779411764704</v>
      </c>
      <c r="AJ1">
        <v>0.27204285714285897</v>
      </c>
      <c r="AK1">
        <v>0.26658333333333101</v>
      </c>
      <c r="AL1">
        <v>0.26132432432432701</v>
      </c>
      <c r="AM1">
        <v>0.25640789473684</v>
      </c>
      <c r="AN1">
        <v>0.25157692307692398</v>
      </c>
      <c r="AO1">
        <v>0.24718749999999901</v>
      </c>
      <c r="AP1">
        <v>0.243085365853658</v>
      </c>
      <c r="AQ1">
        <v>0.23908333333333101</v>
      </c>
      <c r="AR1">
        <v>0.235220930232556</v>
      </c>
      <c r="AS1">
        <v>0.231636363636363</v>
      </c>
      <c r="AT1">
        <v>0.22832222222222201</v>
      </c>
      <c r="AU1">
        <v>0.22510869565217501</v>
      </c>
      <c r="AV1">
        <v>0.22213829787234299</v>
      </c>
      <c r="AW1">
        <v>0.21919791666666599</v>
      </c>
      <c r="AX1">
        <v>0.21656122448979301</v>
      </c>
      <c r="AY1">
        <v>0.21426999999999999</v>
      </c>
      <c r="AZ1">
        <v>0.21208823529411799</v>
      </c>
      <c r="BA1">
        <v>0.21012500000000101</v>
      </c>
      <c r="BB1">
        <v>0.20826415094339701</v>
      </c>
      <c r="BC1">
        <v>0.20637037037036901</v>
      </c>
      <c r="BD1">
        <v>0.20464545454545399</v>
      </c>
      <c r="BE1">
        <v>0.20300000000000001</v>
      </c>
      <c r="BF1">
        <v>0.201596491228068</v>
      </c>
      <c r="BG1">
        <v>0.20018103448276001</v>
      </c>
      <c r="BH1">
        <v>0.19885593220338901</v>
      </c>
      <c r="BI1">
        <v>0.19771666666666701</v>
      </c>
      <c r="BJ1">
        <v>0.19668032786885101</v>
      </c>
      <c r="BK1">
        <v>0.195717741935485</v>
      </c>
      <c r="BL1">
        <v>0.194904761904761</v>
      </c>
      <c r="BM1">
        <v>0.19412499999999899</v>
      </c>
      <c r="BN1">
        <v>0.19327692307692501</v>
      </c>
      <c r="BO1">
        <v>0.19261363636363399</v>
      </c>
      <c r="BP1">
        <v>0.192014925373134</v>
      </c>
      <c r="BQ1">
        <v>0.19151470588235101</v>
      </c>
      <c r="BR1">
        <v>0.19100724637680799</v>
      </c>
      <c r="BS1">
        <v>0.190571428571429</v>
      </c>
      <c r="BT1">
        <v>0.190253521126759</v>
      </c>
      <c r="BU1">
        <v>0.19001388888888901</v>
      </c>
      <c r="BV1">
        <v>0.18978082191780901</v>
      </c>
      <c r="BW1">
        <v>0.18962837837837801</v>
      </c>
      <c r="BX1">
        <v>0.18955333333333199</v>
      </c>
      <c r="BY1">
        <v>0.189460526315788</v>
      </c>
      <c r="BZ1">
        <v>0.18943506493506501</v>
      </c>
      <c r="CA1">
        <v>0.18949358974359001</v>
      </c>
      <c r="CB1">
        <v>0.18946202531645501</v>
      </c>
      <c r="CC1">
        <v>0.18945624999999999</v>
      </c>
      <c r="CD1">
        <v>0.18947530864197501</v>
      </c>
      <c r="CE1">
        <v>0.189493902439024</v>
      </c>
      <c r="CF1">
        <v>0.18948795180722999</v>
      </c>
      <c r="CG1">
        <v>0.189499999999998</v>
      </c>
      <c r="CH1">
        <v>0.18955294117647101</v>
      </c>
      <c r="CI1">
        <v>0.189616279069765</v>
      </c>
      <c r="CJ1">
        <v>0.189879310344827</v>
      </c>
      <c r="CK1">
        <v>0.19009090909090801</v>
      </c>
      <c r="CL1">
        <v>0.19025842696629</v>
      </c>
      <c r="CM1">
        <v>0.19037777777777801</v>
      </c>
      <c r="CN1">
        <v>0.190576923076924</v>
      </c>
      <c r="CO1">
        <v>0.19073913043478399</v>
      </c>
      <c r="CP1">
        <v>0.190903225806451</v>
      </c>
      <c r="CQ1">
        <v>0.191148936170213</v>
      </c>
      <c r="CR1">
        <v>0.19144736842105201</v>
      </c>
      <c r="CS1">
        <v>0.191697916666666</v>
      </c>
      <c r="CT1">
        <v>0.19196391752577499</v>
      </c>
      <c r="CU1">
        <v>0.192224489795915</v>
      </c>
      <c r="CV1">
        <v>0.192459595959593</v>
      </c>
      <c r="CW1">
        <v>0.192794999999998</v>
      </c>
      <c r="CX1">
        <v>0.19305940594059301</v>
      </c>
      <c r="CY1">
        <v>0.19330882352941001</v>
      </c>
      <c r="CZ1">
        <v>0.193582524271845</v>
      </c>
      <c r="DA1">
        <v>0.193889423076922</v>
      </c>
      <c r="DB1">
        <v>0.19412857142857201</v>
      </c>
      <c r="DC1">
        <v>0.19447641509434099</v>
      </c>
      <c r="DD1">
        <v>0.194771028037383</v>
      </c>
      <c r="DE1">
        <v>0.19507870370370201</v>
      </c>
      <c r="DF1">
        <v>0.19532568807339301</v>
      </c>
      <c r="DG1">
        <v>0.195622727272726</v>
      </c>
      <c r="DH1">
        <v>0.19585135135135101</v>
      </c>
      <c r="DI1">
        <v>0.19611607142857099</v>
      </c>
      <c r="DJ1">
        <v>0.19633628318584301</v>
      </c>
      <c r="DK1">
        <v>0.19668421052631299</v>
      </c>
      <c r="DL1">
        <v>0.19694782608695399</v>
      </c>
      <c r="DM1">
        <v>0.19715948275862299</v>
      </c>
      <c r="DN1">
        <v>0.19744444444444501</v>
      </c>
      <c r="DO1">
        <v>0.19769491525423699</v>
      </c>
      <c r="DP1">
        <v>0.19793277310924401</v>
      </c>
      <c r="DQ1">
        <v>0.198116666666666</v>
      </c>
      <c r="DR1">
        <v>0.19831404958677601</v>
      </c>
      <c r="DS1">
        <v>0.19856147540983499</v>
      </c>
      <c r="DT1">
        <v>0.19880487804878</v>
      </c>
      <c r="DU1">
        <v>0.19900403225806401</v>
      </c>
      <c r="DV1">
        <v>0.199216</v>
      </c>
      <c r="DW1">
        <v>0.19944444444444201</v>
      </c>
      <c r="DX1">
        <v>0.19962204724409199</v>
      </c>
      <c r="DY1">
        <v>0.19978124999999999</v>
      </c>
      <c r="DZ1">
        <v>0.20001162790697399</v>
      </c>
      <c r="EA1">
        <v>0.200238461538464</v>
      </c>
      <c r="EB1">
        <v>0.20040076335877999</v>
      </c>
      <c r="EC1">
        <v>0.20057575757575599</v>
      </c>
      <c r="ED1">
        <v>0.20075563909774499</v>
      </c>
      <c r="EE1">
        <v>0.200906716417909</v>
      </c>
      <c r="EF1">
        <v>0.201155555555556</v>
      </c>
      <c r="EG1">
        <v>0.20141544117646901</v>
      </c>
      <c r="EH1">
        <v>0.201656934306569</v>
      </c>
      <c r="EI1">
        <v>0.20188768115942099</v>
      </c>
      <c r="EJ1">
        <v>0.20214388489208601</v>
      </c>
      <c r="EK1">
        <v>0.20241428571428499</v>
      </c>
      <c r="EL1">
        <v>0.20257446808510901</v>
      </c>
      <c r="EM1">
        <v>0.20278521126760499</v>
      </c>
      <c r="EN1">
        <v>0.20301398601398701</v>
      </c>
      <c r="EO1">
        <v>0.20319444444444401</v>
      </c>
      <c r="EP1">
        <v>0.20345517241379499</v>
      </c>
      <c r="EQ1">
        <v>0.20367808219178299</v>
      </c>
      <c r="ER1">
        <v>0.20390476190475901</v>
      </c>
      <c r="ES1">
        <v>0.20414864864864701</v>
      </c>
      <c r="ET1">
        <v>0.20437919463087201</v>
      </c>
      <c r="EU1">
        <v>0.204603333333332</v>
      </c>
      <c r="EV1">
        <v>0.204811258278148</v>
      </c>
      <c r="EW1">
        <v>0.20499342105262999</v>
      </c>
      <c r="EX1">
        <v>0.20520588235294099</v>
      </c>
      <c r="EY1">
        <v>0.20541233766233799</v>
      </c>
      <c r="EZ1">
        <v>0.20558064516128899</v>
      </c>
      <c r="FA1">
        <v>0.20573717948717901</v>
      </c>
      <c r="FB1">
        <v>0.20586942675159201</v>
      </c>
      <c r="FC1">
        <v>0.20603481012658101</v>
      </c>
      <c r="FD1">
        <v>0.20621069182390001</v>
      </c>
      <c r="FE1">
        <v>0.206390624999999</v>
      </c>
      <c r="FF1">
        <v>0.20657142857142699</v>
      </c>
      <c r="FG1">
        <v>0.206688271604938</v>
      </c>
      <c r="FH1">
        <v>0.20684355828220899</v>
      </c>
      <c r="FI1">
        <v>0.20693292682926701</v>
      </c>
      <c r="FJ1">
        <v>0.20703636363636199</v>
      </c>
      <c r="FK1">
        <v>0.20717469879518299</v>
      </c>
      <c r="FL1">
        <v>0.207269461077844</v>
      </c>
      <c r="FM1">
        <v>0.20738392857142801</v>
      </c>
      <c r="FN1">
        <v>0.20749112426035199</v>
      </c>
      <c r="FO1">
        <v>0.207620588235293</v>
      </c>
      <c r="FP1">
        <v>0.20774269005847601</v>
      </c>
      <c r="FQ1">
        <v>0.20784593023255499</v>
      </c>
      <c r="FR1">
        <v>0.20800000000000099</v>
      </c>
      <c r="FS1">
        <v>0.20813505747126501</v>
      </c>
      <c r="FT1">
        <v>0.208265714285715</v>
      </c>
      <c r="FU1">
        <v>0.20838352272727101</v>
      </c>
      <c r="FV1">
        <v>0.208511299435027</v>
      </c>
      <c r="FW1">
        <v>0.20867415730337199</v>
      </c>
      <c r="FX1">
        <v>0.208784916201117</v>
      </c>
      <c r="FY1">
        <v>0.20891388888888901</v>
      </c>
      <c r="FZ1">
        <v>0.20899999999999899</v>
      </c>
      <c r="GA1">
        <v>0.20907417582417501</v>
      </c>
      <c r="GB1">
        <v>0.209210382513661</v>
      </c>
      <c r="GC1">
        <v>0.20931793478260899</v>
      </c>
      <c r="GD1">
        <v>0.20943783783783801</v>
      </c>
      <c r="GE1">
        <v>0.209559139784945</v>
      </c>
      <c r="GF1">
        <v>0.20969786096256601</v>
      </c>
      <c r="GG1">
        <v>0.20980053191489201</v>
      </c>
      <c r="GH1">
        <v>0.209917989417988</v>
      </c>
      <c r="GI1">
        <v>0.21001315789473601</v>
      </c>
      <c r="GJ1">
        <v>0.21013874345549799</v>
      </c>
      <c r="GK1">
        <v>0.210234375</v>
      </c>
      <c r="GL1">
        <v>0.210321243523312</v>
      </c>
      <c r="GM1">
        <v>0.210409793814435</v>
      </c>
      <c r="GN1">
        <v>0.21047179487179599</v>
      </c>
      <c r="GO1">
        <v>0.210558673469385</v>
      </c>
      <c r="GP1">
        <v>0.21064974619289201</v>
      </c>
      <c r="GQ1">
        <v>0.210696969696967</v>
      </c>
      <c r="GR1">
        <v>0.21074623115577901</v>
      </c>
      <c r="GS1">
        <v>0.210834999999997</v>
      </c>
      <c r="GT1">
        <v>0.21089054726368001</v>
      </c>
      <c r="GU1">
        <v>0.210955445544554</v>
      </c>
      <c r="GV1">
        <v>0.211032019704431</v>
      </c>
      <c r="GW1">
        <v>0.211117647058821</v>
      </c>
      <c r="GX1">
        <v>0.211192682926827</v>
      </c>
      <c r="GY1">
        <v>0.21124999999999999</v>
      </c>
      <c r="GZ1">
        <v>0.211285024154588</v>
      </c>
      <c r="HA1">
        <v>0.21137259615384499</v>
      </c>
      <c r="HB1">
        <v>0.211452153110045</v>
      </c>
      <c r="HC1">
        <v>0.211540476190476</v>
      </c>
      <c r="HD1">
        <v>0.21163270142179799</v>
      </c>
      <c r="HE1">
        <v>0.211740566037735</v>
      </c>
      <c r="HF1">
        <v>0.211819248826289</v>
      </c>
      <c r="HG1">
        <v>0.211927570093456</v>
      </c>
      <c r="HH1">
        <v>0.21199999999999899</v>
      </c>
      <c r="HI1">
        <v>0.21206249999999999</v>
      </c>
      <c r="HJ1">
        <v>0.21211981566820501</v>
      </c>
      <c r="HK1">
        <v>0.21218119266054999</v>
      </c>
      <c r="HL1">
        <v>0.212253424657534</v>
      </c>
      <c r="HM1">
        <v>0.212327272727271</v>
      </c>
      <c r="HN1">
        <v>0.212377828054299</v>
      </c>
      <c r="HO1">
        <v>0.21247072072072001</v>
      </c>
      <c r="HP1">
        <v>0.21251793721973</v>
      </c>
      <c r="HQ1">
        <v>0.21258482142857099</v>
      </c>
      <c r="HR1">
        <v>0.21264666666666501</v>
      </c>
      <c r="HS1">
        <v>0.21269469026548901</v>
      </c>
      <c r="HT1">
        <v>0.21277312775330601</v>
      </c>
      <c r="HU1">
        <v>0.212813596491226</v>
      </c>
      <c r="HV1">
        <v>0.21287336244541399</v>
      </c>
      <c r="HW1">
        <v>0.21294130434782799</v>
      </c>
      <c r="HX1">
        <v>0.21299567099567199</v>
      </c>
      <c r="HY1">
        <v>0.21301508620689499</v>
      </c>
      <c r="HZ1">
        <v>0.21307510729613699</v>
      </c>
      <c r="IA1">
        <v>0.21313461538461401</v>
      </c>
      <c r="IB1">
        <v>0.21319574468085101</v>
      </c>
      <c r="IC1">
        <v>0.213243644067796</v>
      </c>
      <c r="ID1">
        <v>0.213286919831223</v>
      </c>
      <c r="IE1">
        <v>0.213340336134454</v>
      </c>
      <c r="IF1">
        <v>0.213399581589959</v>
      </c>
      <c r="IG1">
        <v>0.21344374999999799</v>
      </c>
      <c r="IH1">
        <v>0.213485477178426</v>
      </c>
      <c r="II1">
        <v>0.21354132231404899</v>
      </c>
      <c r="IJ1">
        <v>0.21356172839506099</v>
      </c>
      <c r="IK1">
        <v>0.21360860655737701</v>
      </c>
      <c r="IL1">
        <v>0.213677551020407</v>
      </c>
      <c r="IM1">
        <v>0.21372967479674601</v>
      </c>
      <c r="IN1">
        <v>0.213753036437244</v>
      </c>
      <c r="IO1">
        <v>0.21379233870967601</v>
      </c>
      <c r="IP1">
        <v>0.21385341365462099</v>
      </c>
      <c r="IQ1">
        <v>0.213894</v>
      </c>
      <c r="IR1">
        <v>0.21392629482071701</v>
      </c>
      <c r="IS1">
        <v>0.213964285714283</v>
      </c>
      <c r="IT1">
        <v>0.21399802371541399</v>
      </c>
      <c r="IU1">
        <v>0.21402559055117801</v>
      </c>
      <c r="IV1">
        <v>0.21406666666666499</v>
      </c>
      <c r="IW1">
        <v>0.214076171875</v>
      </c>
      <c r="IX1">
        <v>0.21409727626459399</v>
      </c>
      <c r="IY1">
        <v>0.21410465116278801</v>
      </c>
      <c r="IZ1">
        <v>0.21411969111969401</v>
      </c>
      <c r="JA1">
        <v>0.21412500000000201</v>
      </c>
      <c r="JB1">
        <v>0.214132183908046</v>
      </c>
      <c r="JC1">
        <v>0.21419656488549699</v>
      </c>
      <c r="JD1">
        <v>0.21425855513308001</v>
      </c>
      <c r="JE1">
        <v>0.21429166666666399</v>
      </c>
      <c r="JF1">
        <v>0.214332075471697</v>
      </c>
      <c r="JG1">
        <v>0.214359022556393</v>
      </c>
      <c r="JH1">
        <v>0.21438951310861301</v>
      </c>
      <c r="JI1">
        <v>0.21441977611940199</v>
      </c>
      <c r="JJ1">
        <v>0.21446654275092999</v>
      </c>
      <c r="JK1">
        <v>0.21451296296296499</v>
      </c>
      <c r="JL1">
        <v>0.21455350553505301</v>
      </c>
      <c r="JM1">
        <v>0.21457720588234999</v>
      </c>
      <c r="JN1">
        <v>0.21460805860806101</v>
      </c>
      <c r="JO1">
        <v>0.21465145985401499</v>
      </c>
      <c r="JP1">
        <v>0.21467818181817899</v>
      </c>
      <c r="JQ1">
        <v>0.21472101449275499</v>
      </c>
      <c r="JR1">
        <v>0.21471660649819199</v>
      </c>
      <c r="JS1">
        <v>0.21473920863309301</v>
      </c>
      <c r="JT1">
        <v>0.214759856630824</v>
      </c>
      <c r="JU1">
        <v>0.21480535714285701</v>
      </c>
      <c r="JV1">
        <v>0.21481494661921699</v>
      </c>
      <c r="JW1">
        <v>0.214856382978725</v>
      </c>
      <c r="JX1">
        <v>0.21488162544169401</v>
      </c>
      <c r="JY1">
        <v>0.21491373239436501</v>
      </c>
      <c r="JZ1">
        <v>0.21491754385964901</v>
      </c>
      <c r="KA1">
        <v>0.21493531468531499</v>
      </c>
      <c r="KB1">
        <v>0.21496341463414601</v>
      </c>
      <c r="KC1">
        <v>0.214987847222222</v>
      </c>
      <c r="KD1">
        <v>0.21501557093425699</v>
      </c>
      <c r="KE1">
        <v>0.21506551724138101</v>
      </c>
      <c r="KF1">
        <v>0.21508934707903901</v>
      </c>
      <c r="KG1">
        <v>0.215092465753426</v>
      </c>
      <c r="KH1">
        <v>0.21511774744027301</v>
      </c>
      <c r="KI1">
        <v>0.21511734693877199</v>
      </c>
      <c r="KJ1">
        <v>0.21514067796610101</v>
      </c>
      <c r="KK1">
        <v>0.21516554054053999</v>
      </c>
      <c r="KL1">
        <v>0.21518350168349801</v>
      </c>
      <c r="KM1">
        <v>0.215214765100671</v>
      </c>
      <c r="KN1">
        <v>0.215250836120401</v>
      </c>
      <c r="KO1">
        <v>0.21526833333333001</v>
      </c>
      <c r="KP1">
        <v>0.21529900332225599</v>
      </c>
      <c r="KQ1">
        <v>0.21532781456953901</v>
      </c>
      <c r="KR1">
        <v>0.21535973597359701</v>
      </c>
      <c r="KS1">
        <v>0.21540789473684199</v>
      </c>
      <c r="KT1">
        <v>0.21547049180327901</v>
      </c>
      <c r="KU1">
        <v>0.21550326797385599</v>
      </c>
      <c r="KV1">
        <v>0.21551628664495301</v>
      </c>
      <c r="KW1">
        <v>0.215555194805195</v>
      </c>
      <c r="KX1">
        <v>0.21556796116504801</v>
      </c>
      <c r="KY1">
        <v>0.215609677419352</v>
      </c>
      <c r="KZ1">
        <v>0.215647909967846</v>
      </c>
      <c r="LA1">
        <v>0.215661858974358</v>
      </c>
      <c r="LB1">
        <v>0.21568051118210799</v>
      </c>
      <c r="LC1">
        <v>0.21569745222929901</v>
      </c>
      <c r="LD1">
        <v>0.21572063492063501</v>
      </c>
      <c r="LE1">
        <v>0.215742088607595</v>
      </c>
      <c r="LF1">
        <v>0.21580283911671899</v>
      </c>
      <c r="LG1">
        <v>0.215814465408806</v>
      </c>
      <c r="LH1">
        <v>0.21584169278996901</v>
      </c>
      <c r="LI1">
        <v>0.215878124999999</v>
      </c>
      <c r="LJ1">
        <v>0.21590031152648101</v>
      </c>
      <c r="LK1">
        <v>0.215897515527949</v>
      </c>
      <c r="LL1">
        <v>0.215907120743033</v>
      </c>
      <c r="LM1">
        <v>0.21593055555555399</v>
      </c>
      <c r="LN1">
        <v>0.215967692307693</v>
      </c>
      <c r="LO1">
        <v>0.215983128834356</v>
      </c>
      <c r="LP1">
        <v>0.21600764525993801</v>
      </c>
      <c r="LQ1">
        <v>0.21604115853658201</v>
      </c>
      <c r="LR1">
        <v>0.21608206686930101</v>
      </c>
      <c r="LS1">
        <v>0.216090909090906</v>
      </c>
      <c r="LT1">
        <v>0.21610422960724701</v>
      </c>
      <c r="LU1">
        <v>0.21612198795180901</v>
      </c>
      <c r="LV1">
        <v>0.21614564564564601</v>
      </c>
      <c r="LW1">
        <v>0.21617664670658701</v>
      </c>
      <c r="LX1">
        <v>0.216214925373134</v>
      </c>
      <c r="LY1">
        <v>0.216223214285715</v>
      </c>
      <c r="LZ1">
        <v>0.216255192878335</v>
      </c>
      <c r="MA1">
        <v>0.21626923076922899</v>
      </c>
      <c r="MB1">
        <v>0.21628023598820201</v>
      </c>
      <c r="MC1">
        <v>0.21631470588234999</v>
      </c>
      <c r="MD1">
        <v>0.21635483870967501</v>
      </c>
      <c r="ME1">
        <v>0.21638157894736501</v>
      </c>
      <c r="MF1">
        <v>0.21640379008746199</v>
      </c>
      <c r="MG1">
        <v>0.216438953488373</v>
      </c>
      <c r="MH1">
        <v>0.21644927536231801</v>
      </c>
      <c r="MI1">
        <v>0.216471098265895</v>
      </c>
      <c r="MJ1">
        <v>0.21647838616714599</v>
      </c>
      <c r="MK1">
        <v>0.216488505747128</v>
      </c>
      <c r="ML1">
        <v>0.21650143266475599</v>
      </c>
      <c r="MM1">
        <v>0.21649571428571401</v>
      </c>
      <c r="MN1">
        <v>0.21650997150997101</v>
      </c>
      <c r="MO1">
        <v>0.2165</v>
      </c>
      <c r="MP1">
        <v>0.21651841359773399</v>
      </c>
      <c r="MQ1">
        <v>0.21652259887005501</v>
      </c>
      <c r="MR1">
        <v>0.21652816901408201</v>
      </c>
      <c r="MS1">
        <v>0.21654634831460901</v>
      </c>
      <c r="MT1">
        <v>0.21655322128851601</v>
      </c>
      <c r="MU1">
        <v>0.21655726256983199</v>
      </c>
      <c r="MV1">
        <v>0.21656545961002699</v>
      </c>
      <c r="MW1">
        <v>0.216588888888889</v>
      </c>
      <c r="MX1">
        <v>0.21661218836565099</v>
      </c>
      <c r="MY1">
        <v>0.216631215469612</v>
      </c>
      <c r="MZ1">
        <v>0.21664462809917301</v>
      </c>
      <c r="NA1">
        <v>0.216657967032967</v>
      </c>
      <c r="NB1">
        <v>0.21667260273972599</v>
      </c>
      <c r="NC1">
        <v>0.216691256830601</v>
      </c>
      <c r="ND1">
        <v>0.21670435967302401</v>
      </c>
      <c r="NE1">
        <v>0.21670380434782599</v>
      </c>
      <c r="NF1">
        <v>0.216705962059621</v>
      </c>
      <c r="NG1">
        <v>0.21672972972972901</v>
      </c>
      <c r="NH1">
        <v>0.216752021563343</v>
      </c>
      <c r="NI1">
        <v>0.216784946236557</v>
      </c>
      <c r="NJ1">
        <v>0.21681367292225201</v>
      </c>
      <c r="NK1">
        <v>0.21681550802138799</v>
      </c>
      <c r="NL1">
        <v>0.216830666666667</v>
      </c>
      <c r="NM1">
        <v>0.21685505319148901</v>
      </c>
      <c r="NN1">
        <v>0.21687665782493601</v>
      </c>
      <c r="NO1">
        <v>0.21690608465608299</v>
      </c>
      <c r="NP1">
        <v>0.21692612137203099</v>
      </c>
      <c r="NQ1">
        <v>0.216938157894735</v>
      </c>
      <c r="NR1">
        <v>0.21696587926508901</v>
      </c>
      <c r="NS1">
        <v>0.21698821989528699</v>
      </c>
      <c r="NT1">
        <v>0.21700783289817099</v>
      </c>
      <c r="NU1">
        <v>0.21701562499999899</v>
      </c>
      <c r="NV1">
        <v>0.217019480519482</v>
      </c>
      <c r="NW1">
        <v>0.217038860103623</v>
      </c>
      <c r="NX1">
        <v>0.217063307493537</v>
      </c>
      <c r="NY1">
        <v>0.21707603092783401</v>
      </c>
      <c r="NZ1">
        <v>0.21708997429305901</v>
      </c>
      <c r="OA1">
        <v>0.21711794871794901</v>
      </c>
      <c r="OB1">
        <v>0.21713427109974401</v>
      </c>
      <c r="OC1">
        <v>0.21715306122449099</v>
      </c>
      <c r="OD1">
        <v>0.21715521628498699</v>
      </c>
      <c r="OE1">
        <v>0.21717005076142101</v>
      </c>
      <c r="OF1">
        <v>0.21718354430379699</v>
      </c>
      <c r="OG1">
        <v>0.21718939393939199</v>
      </c>
      <c r="OH1">
        <v>0.21719773299747999</v>
      </c>
      <c r="OI1">
        <v>0.21721859296482399</v>
      </c>
      <c r="OJ1">
        <v>0.21723809523809501</v>
      </c>
      <c r="OK1">
        <v>0.21723499999999701</v>
      </c>
      <c r="OL1">
        <v>0.21725187032418999</v>
      </c>
      <c r="OM1">
        <v>0.21725870646766099</v>
      </c>
      <c r="ON1">
        <v>0.21728163771712</v>
      </c>
      <c r="OO1">
        <v>0.217309405940594</v>
      </c>
      <c r="OP1">
        <v>0.21731851851851999</v>
      </c>
      <c r="OQ1">
        <v>0.217341133004924</v>
      </c>
      <c r="OR1">
        <v>0.217373464373464</v>
      </c>
      <c r="OS1">
        <v>0.217394607843135</v>
      </c>
      <c r="OT1">
        <v>0.21741564792176099</v>
      </c>
      <c r="OU1">
        <v>0.217423170731705</v>
      </c>
      <c r="OV1">
        <v>0.21743552311435499</v>
      </c>
      <c r="OW1">
        <v>0.21746723300970899</v>
      </c>
      <c r="OX1">
        <v>0.21749515738498701</v>
      </c>
      <c r="OY1">
        <v>0.21751328502415501</v>
      </c>
      <c r="OZ1">
        <v>0.21753855421686599</v>
      </c>
      <c r="PA1">
        <v>0.21754927884615299</v>
      </c>
      <c r="PB1">
        <v>0.217558752997602</v>
      </c>
      <c r="PC1">
        <v>0.21757775119616901</v>
      </c>
      <c r="PD1">
        <v>0.21760620525059499</v>
      </c>
      <c r="PE1">
        <v>0.21763095238095101</v>
      </c>
      <c r="PF1">
        <v>0.21767339667458399</v>
      </c>
      <c r="PG1">
        <v>0.21769668246445201</v>
      </c>
      <c r="PH1">
        <v>0.217690307328606</v>
      </c>
      <c r="PI1">
        <v>0.217713443396225</v>
      </c>
      <c r="PJ1">
        <v>0.217721176470586</v>
      </c>
      <c r="PK1">
        <v>0.217746478873238</v>
      </c>
      <c r="PL1">
        <v>0.21775409836065299</v>
      </c>
      <c r="PM1">
        <v>0.21777102803738299</v>
      </c>
      <c r="PN1">
        <v>0.21779953379953501</v>
      </c>
      <c r="PO1">
        <v>0.21780465116278999</v>
      </c>
      <c r="PP1">
        <v>0.21781786542923301</v>
      </c>
      <c r="PQ1">
        <v>0.21783217592592599</v>
      </c>
      <c r="PR1">
        <v>0.21783602771362501</v>
      </c>
      <c r="PS1">
        <v>0.21785253456221401</v>
      </c>
      <c r="PT1">
        <v>0.21787241379310399</v>
      </c>
      <c r="PU1">
        <v>0.21788646788990801</v>
      </c>
      <c r="PV1">
        <v>0.217902745995423</v>
      </c>
      <c r="PW1">
        <v>0.21792922374429299</v>
      </c>
      <c r="PX1">
        <v>0.21794077448747201</v>
      </c>
      <c r="PY1">
        <v>0.21795909090908799</v>
      </c>
      <c r="PZ1">
        <v>0.21797619047618699</v>
      </c>
      <c r="QA1">
        <v>0.21797963800904899</v>
      </c>
      <c r="QB1">
        <v>0.217995485327314</v>
      </c>
      <c r="QC1">
        <v>0.217988738738738</v>
      </c>
      <c r="QD1">
        <v>0.21800337078651599</v>
      </c>
      <c r="QE1">
        <v>0.21801569506726401</v>
      </c>
      <c r="QF1">
        <v>0.21802125279641901</v>
      </c>
      <c r="QG1">
        <v>0.218034598214285</v>
      </c>
      <c r="QH1">
        <v>0.218035634743875</v>
      </c>
      <c r="QI1">
        <v>0.21804111111110999</v>
      </c>
      <c r="QJ1">
        <v>0.21805543237250299</v>
      </c>
      <c r="QK1">
        <v>0.21805973451327701</v>
      </c>
      <c r="QL1">
        <v>0.21806732891832301</v>
      </c>
      <c r="QM1">
        <v>0.21807819383259999</v>
      </c>
      <c r="QN1">
        <v>0.218086813186814</v>
      </c>
      <c r="QO1">
        <v>0.21809649122806901</v>
      </c>
      <c r="QP1">
        <v>0.218112691466082</v>
      </c>
      <c r="QQ1">
        <v>0.218123362445414</v>
      </c>
      <c r="QR1">
        <v>0.218120915032679</v>
      </c>
      <c r="QS1">
        <v>0.21813260869565401</v>
      </c>
      <c r="QT1">
        <v>0.21814533622559701</v>
      </c>
      <c r="QU1">
        <v>0.21816450216450101</v>
      </c>
      <c r="QV1">
        <v>0.21817926565874701</v>
      </c>
      <c r="QW1">
        <v>0.21818211206896401</v>
      </c>
      <c r="QX1">
        <v>0.21820752688171799</v>
      </c>
      <c r="QY1">
        <v>0.21821244635193199</v>
      </c>
      <c r="QZ1">
        <v>0.21822805139186199</v>
      </c>
      <c r="RA1">
        <v>0.21823290598290501</v>
      </c>
      <c r="RB1">
        <v>0.218235607675907</v>
      </c>
      <c r="RC1">
        <v>0.21825106382978701</v>
      </c>
      <c r="RD1">
        <v>0.218261146496815</v>
      </c>
      <c r="RE1">
        <v>0.21828072033898199</v>
      </c>
      <c r="RF1">
        <v>0.21828646934460999</v>
      </c>
      <c r="RG1">
        <v>0.21829957805907099</v>
      </c>
      <c r="RH1">
        <v>0.21830421052631599</v>
      </c>
      <c r="RI1">
        <v>0.218323529411764</v>
      </c>
      <c r="RJ1">
        <v>0.21832494758909901</v>
      </c>
      <c r="RK1">
        <v>0.218342050209206</v>
      </c>
      <c r="RL1">
        <v>0.21835177453027099</v>
      </c>
      <c r="RM1">
        <v>0.218364583333333</v>
      </c>
      <c r="RN1">
        <v>0.21838461538461501</v>
      </c>
      <c r="RO1">
        <v>0.21838796680497899</v>
      </c>
      <c r="RP1">
        <v>0.21840165631469899</v>
      </c>
      <c r="RQ1">
        <v>0.21841528925619799</v>
      </c>
      <c r="RR1">
        <v>0.21843608247422699</v>
      </c>
      <c r="RS1">
        <v>0.21844032921810599</v>
      </c>
      <c r="RT1">
        <v>0.218454825462011</v>
      </c>
      <c r="RU1">
        <v>0.21846926229508201</v>
      </c>
      <c r="RV1">
        <v>0.21849284253578799</v>
      </c>
      <c r="RW1">
        <v>0.21850714285714201</v>
      </c>
      <c r="RX1">
        <v>0.21852851323828801</v>
      </c>
      <c r="RY1">
        <v>0.21854471544715201</v>
      </c>
      <c r="RZ1">
        <v>0.21857302231237399</v>
      </c>
      <c r="SA1">
        <v>0.21859817813765201</v>
      </c>
      <c r="SB1">
        <v>0.21861616161616099</v>
      </c>
      <c r="SC1">
        <v>0.21863911290322299</v>
      </c>
      <c r="SD1">
        <v>0.21867002012072401</v>
      </c>
      <c r="SE1">
        <v>0.21870381526104599</v>
      </c>
      <c r="SF1">
        <v>0.218714428857715</v>
      </c>
      <c r="SG1">
        <v>0.21872699999999801</v>
      </c>
    </row>
    <row r="2" spans="1:501">
      <c r="A2" t="s">
        <v>11</v>
      </c>
      <c r="B2">
        <v>0.1565</v>
      </c>
      <c r="C2">
        <v>0.192</v>
      </c>
      <c r="D2">
        <v>0.220499999999999</v>
      </c>
      <c r="E2">
        <v>0.24399999999999999</v>
      </c>
      <c r="F2">
        <v>0.26239999999999902</v>
      </c>
      <c r="G2">
        <v>0.27958333333333402</v>
      </c>
      <c r="H2">
        <v>0.29514285714285798</v>
      </c>
      <c r="I2">
        <v>0.30574999999999902</v>
      </c>
      <c r="J2">
        <v>0.31755555555555298</v>
      </c>
      <c r="K2">
        <v>0.324050000000001</v>
      </c>
      <c r="L2">
        <v>0.330272727272725</v>
      </c>
      <c r="M2">
        <v>0.33387499999999998</v>
      </c>
      <c r="N2">
        <v>0.337076923076924</v>
      </c>
      <c r="O2">
        <v>0.338607142857141</v>
      </c>
      <c r="P2">
        <v>0.3397</v>
      </c>
      <c r="Q2">
        <v>0.33862499999999901</v>
      </c>
      <c r="R2">
        <v>0.33682352941176502</v>
      </c>
      <c r="S2">
        <v>0.33494444444444099</v>
      </c>
      <c r="T2">
        <v>0.33268421052631297</v>
      </c>
      <c r="U2">
        <v>0.32857499999999901</v>
      </c>
      <c r="V2">
        <v>0.32542857142857001</v>
      </c>
      <c r="W2">
        <v>0.32111363636363399</v>
      </c>
      <c r="X2">
        <v>0.31632608695652098</v>
      </c>
      <c r="Y2">
        <v>0.31154166666666699</v>
      </c>
      <c r="Z2">
        <v>0.30672000000000099</v>
      </c>
      <c r="AA2">
        <v>0.30159615384615501</v>
      </c>
      <c r="AB2">
        <v>0.29649999999999699</v>
      </c>
      <c r="AC2">
        <v>0.29139285714285601</v>
      </c>
      <c r="AD2">
        <v>0.28624137931034499</v>
      </c>
      <c r="AE2">
        <v>0.281233333333334</v>
      </c>
      <c r="AF2">
        <v>0.27633870967742202</v>
      </c>
      <c r="AG2">
        <v>0.27124999999999999</v>
      </c>
      <c r="AH2">
        <v>0.26654545454545098</v>
      </c>
      <c r="AI2">
        <v>0.26174999999999798</v>
      </c>
      <c r="AJ2">
        <v>0.25705714285714398</v>
      </c>
      <c r="AK2">
        <v>0.25262499999999799</v>
      </c>
      <c r="AL2">
        <v>0.24831081081081299</v>
      </c>
      <c r="AM2">
        <v>0.24426315789473499</v>
      </c>
      <c r="AN2">
        <v>0.24025641025641101</v>
      </c>
      <c r="AO2">
        <v>0.236412499999999</v>
      </c>
      <c r="AP2">
        <v>0.232560975609756</v>
      </c>
      <c r="AQ2">
        <v>0.229047619047617</v>
      </c>
      <c r="AR2">
        <v>0.22563953488371899</v>
      </c>
      <c r="AS2">
        <v>0.22245454545454399</v>
      </c>
      <c r="AT2">
        <v>0.21929999999999999</v>
      </c>
      <c r="AU2">
        <v>0.21631521739130499</v>
      </c>
      <c r="AV2">
        <v>0.21356382978723601</v>
      </c>
      <c r="AW2">
        <v>0.21101041666666601</v>
      </c>
      <c r="AX2">
        <v>0.20842857142856899</v>
      </c>
      <c r="AY2">
        <v>0.20605000000000101</v>
      </c>
      <c r="AZ2">
        <v>0.203803921568629</v>
      </c>
      <c r="BA2">
        <v>0.20156730769230899</v>
      </c>
      <c r="BB2">
        <v>0.199396226415095</v>
      </c>
      <c r="BC2">
        <v>0.19755555555555401</v>
      </c>
      <c r="BD2">
        <v>0.195690909090908</v>
      </c>
      <c r="BE2">
        <v>0.194026785714285</v>
      </c>
      <c r="BF2">
        <v>0.19251754385964701</v>
      </c>
      <c r="BG2">
        <v>0.191163793103449</v>
      </c>
      <c r="BH2">
        <v>0.189745762711863</v>
      </c>
      <c r="BI2">
        <v>0.18840000000000001</v>
      </c>
      <c r="BJ2">
        <v>0.18727049180327801</v>
      </c>
      <c r="BK2">
        <v>0.186096774193549</v>
      </c>
      <c r="BL2">
        <v>0.184999999999999</v>
      </c>
      <c r="BM2">
        <v>0.18399218749999999</v>
      </c>
      <c r="BN2">
        <v>0.18288461538461701</v>
      </c>
      <c r="BO2">
        <v>0.18197727272727099</v>
      </c>
      <c r="BP2">
        <v>0.181246268656716</v>
      </c>
      <c r="BQ2">
        <v>0.18038970588235101</v>
      </c>
      <c r="BR2">
        <v>0.179717391304344</v>
      </c>
      <c r="BS2">
        <v>0.179092857142857</v>
      </c>
      <c r="BT2">
        <v>0.178528169014084</v>
      </c>
      <c r="BU2">
        <v>0.17792361111110999</v>
      </c>
      <c r="BV2">
        <v>0.177452054794521</v>
      </c>
      <c r="BW2">
        <v>0.17698648648648599</v>
      </c>
      <c r="BX2">
        <v>0.17663999999999999</v>
      </c>
      <c r="BY2">
        <v>0.176236842105261</v>
      </c>
      <c r="BZ2">
        <v>0.17601298701298701</v>
      </c>
      <c r="CA2">
        <v>0.17570512820512799</v>
      </c>
      <c r="CB2">
        <v>0.17543670886075899</v>
      </c>
      <c r="CC2">
        <v>0.17522499999999999</v>
      </c>
      <c r="CD2">
        <v>0.17499999999999899</v>
      </c>
      <c r="CE2">
        <v>0.17476219512195201</v>
      </c>
      <c r="CF2">
        <v>0.17462048192771101</v>
      </c>
      <c r="CG2">
        <v>0.174494047619045</v>
      </c>
      <c r="CH2">
        <v>0.17438823529411901</v>
      </c>
      <c r="CI2">
        <v>0.174220930232556</v>
      </c>
      <c r="CJ2">
        <v>0.17404022988505699</v>
      </c>
      <c r="CK2">
        <v>0.173965909090909</v>
      </c>
      <c r="CL2">
        <v>0.17390449438201899</v>
      </c>
      <c r="CM2">
        <v>0.17396111111111101</v>
      </c>
      <c r="CN2">
        <v>0.17400549450549499</v>
      </c>
      <c r="CO2">
        <v>0.17390217391304399</v>
      </c>
      <c r="CP2">
        <v>0.17387634408602101</v>
      </c>
      <c r="CQ2">
        <v>0.17385106382978799</v>
      </c>
      <c r="CR2">
        <v>0.173921052631579</v>
      </c>
      <c r="CS2">
        <v>0.17390624999999901</v>
      </c>
      <c r="CT2">
        <v>0.173845360824745</v>
      </c>
      <c r="CU2">
        <v>0.17374999999999699</v>
      </c>
      <c r="CV2">
        <v>0.17371717171716999</v>
      </c>
      <c r="CW2">
        <v>0.17369000000000001</v>
      </c>
      <c r="CX2">
        <v>0.17372277227722699</v>
      </c>
      <c r="CY2">
        <v>0.17370098039215701</v>
      </c>
      <c r="CZ2">
        <v>0.173689320388349</v>
      </c>
      <c r="DA2">
        <v>0.17374038461538499</v>
      </c>
      <c r="DB2">
        <v>0.17385714285714399</v>
      </c>
      <c r="DC2">
        <v>0.17396698113207701</v>
      </c>
      <c r="DD2">
        <v>0.174042056074767</v>
      </c>
      <c r="DE2">
        <v>0.174148148148146</v>
      </c>
      <c r="DF2">
        <v>0.17417431192660399</v>
      </c>
      <c r="DG2">
        <v>0.17432272727272699</v>
      </c>
      <c r="DH2">
        <v>0.174518018018018</v>
      </c>
      <c r="DI2">
        <v>0.174602678571428</v>
      </c>
      <c r="DJ2">
        <v>0.174769911504427</v>
      </c>
      <c r="DK2">
        <v>0.174881578947366</v>
      </c>
      <c r="DL2">
        <v>0.17509565217390999</v>
      </c>
      <c r="DM2">
        <v>0.175258620689657</v>
      </c>
      <c r="DN2">
        <v>0.175299145299146</v>
      </c>
      <c r="DO2">
        <v>0.17533474576271199</v>
      </c>
      <c r="DP2">
        <v>0.17545378151260499</v>
      </c>
      <c r="DQ2">
        <v>0.17552499999999999</v>
      </c>
      <c r="DR2">
        <v>0.17568181818181799</v>
      </c>
      <c r="DS2">
        <v>0.17585245901639299</v>
      </c>
      <c r="DT2">
        <v>0.17593495934959399</v>
      </c>
      <c r="DU2">
        <v>0.176116935483872</v>
      </c>
      <c r="DV2">
        <v>0.176152</v>
      </c>
      <c r="DW2">
        <v>0.17630158730158499</v>
      </c>
      <c r="DX2">
        <v>0.17643700787401301</v>
      </c>
      <c r="DY2">
        <v>0.17657421874999901</v>
      </c>
      <c r="DZ2">
        <v>0.17669767441860099</v>
      </c>
      <c r="EA2">
        <v>0.17678461538461801</v>
      </c>
      <c r="EB2">
        <v>0.17685496183206101</v>
      </c>
      <c r="EC2">
        <v>0.17688257575757399</v>
      </c>
      <c r="ED2">
        <v>0.177041353383459</v>
      </c>
      <c r="EE2">
        <v>0.177197761194029</v>
      </c>
      <c r="EF2">
        <v>0.177325925925926</v>
      </c>
      <c r="EG2">
        <v>0.17744117647058699</v>
      </c>
      <c r="EH2">
        <v>0.17759489051094801</v>
      </c>
      <c r="EI2">
        <v>0.17767753623188501</v>
      </c>
      <c r="EJ2">
        <v>0.177705035971223</v>
      </c>
      <c r="EK2">
        <v>0.17782857142857</v>
      </c>
      <c r="EL2">
        <v>0.17791134751773299</v>
      </c>
      <c r="EM2">
        <v>0.178059859154928</v>
      </c>
      <c r="EN2">
        <v>0.17822727272727301</v>
      </c>
      <c r="EO2">
        <v>0.17837152777777801</v>
      </c>
      <c r="EP2">
        <v>0.17845862068965701</v>
      </c>
      <c r="EQ2">
        <v>0.178623287671235</v>
      </c>
      <c r="ER2">
        <v>0.178775510204079</v>
      </c>
      <c r="ES2">
        <v>0.17894256756756699</v>
      </c>
      <c r="ET2">
        <v>0.179006711409396</v>
      </c>
      <c r="EU2">
        <v>0.17907999999999899</v>
      </c>
      <c r="EV2">
        <v>0.17921854304635901</v>
      </c>
      <c r="EW2">
        <v>0.17930921052631499</v>
      </c>
      <c r="EX2">
        <v>0.17944444444444499</v>
      </c>
      <c r="EY2">
        <v>0.17957142857142899</v>
      </c>
      <c r="EZ2">
        <v>0.17959999999999901</v>
      </c>
      <c r="FA2">
        <v>0.17972435897435901</v>
      </c>
      <c r="FB2">
        <v>0.179812101910828</v>
      </c>
      <c r="FC2">
        <v>0.179838607594936</v>
      </c>
      <c r="FD2">
        <v>0.17994968553459201</v>
      </c>
      <c r="FE2">
        <v>0.18002812499999901</v>
      </c>
      <c r="FF2">
        <v>0.180037267080744</v>
      </c>
      <c r="FG2">
        <v>0.18014197530864101</v>
      </c>
      <c r="FH2">
        <v>0.18024233128834299</v>
      </c>
      <c r="FI2">
        <v>0.180341463414633</v>
      </c>
      <c r="FJ2">
        <v>0.18040606060605899</v>
      </c>
      <c r="FK2">
        <v>0.18045783132530199</v>
      </c>
      <c r="FL2">
        <v>0.180502994011976</v>
      </c>
      <c r="FM2">
        <v>0.18059821428571399</v>
      </c>
      <c r="FN2">
        <v>0.18069526627218699</v>
      </c>
      <c r="FO2">
        <v>0.18069411764705801</v>
      </c>
      <c r="FP2">
        <v>0.18079239766081601</v>
      </c>
      <c r="FQ2">
        <v>0.18086337209302</v>
      </c>
      <c r="FR2">
        <v>0.180971098265896</v>
      </c>
      <c r="FS2">
        <v>0.18110057471264299</v>
      </c>
      <c r="FT2">
        <v>0.18125142857142901</v>
      </c>
      <c r="FU2">
        <v>0.181355113636363</v>
      </c>
      <c r="FV2">
        <v>0.1814406779661</v>
      </c>
      <c r="FW2">
        <v>0.181511235955057</v>
      </c>
      <c r="FX2">
        <v>0.181499999999999</v>
      </c>
      <c r="FY2">
        <v>0.181572222222222</v>
      </c>
      <c r="FZ2">
        <v>0.181593922651933</v>
      </c>
      <c r="GA2">
        <v>0.18165659340659299</v>
      </c>
      <c r="GB2">
        <v>0.181715846994536</v>
      </c>
      <c r="GC2">
        <v>0.181828804347826</v>
      </c>
      <c r="GD2">
        <v>0.18191891891891901</v>
      </c>
      <c r="GE2">
        <v>0.18197580645161199</v>
      </c>
      <c r="GF2">
        <v>0.182064171122994</v>
      </c>
      <c r="GG2">
        <v>0.18209042553191401</v>
      </c>
      <c r="GH2">
        <v>0.182148148148148</v>
      </c>
      <c r="GI2">
        <v>0.18213684210526199</v>
      </c>
      <c r="GJ2">
        <v>0.182162303664922</v>
      </c>
      <c r="GK2">
        <v>0.18217968749999899</v>
      </c>
      <c r="GL2">
        <v>0.182246113989635</v>
      </c>
      <c r="GM2">
        <v>0.18232474226804299</v>
      </c>
      <c r="GN2">
        <v>0.18233333333333401</v>
      </c>
      <c r="GO2">
        <v>0.182392857142854</v>
      </c>
      <c r="GP2">
        <v>0.18247715736040501</v>
      </c>
      <c r="GQ2">
        <v>0.18251010101009801</v>
      </c>
      <c r="GR2">
        <v>0.18254020100502499</v>
      </c>
      <c r="GS2">
        <v>0.182632499999999</v>
      </c>
      <c r="GT2">
        <v>0.18272139303482399</v>
      </c>
      <c r="GU2">
        <v>0.182757425742574</v>
      </c>
      <c r="GV2">
        <v>0.182763546798028</v>
      </c>
      <c r="GW2">
        <v>0.182794117647058</v>
      </c>
      <c r="GX2">
        <v>0.182802439024389</v>
      </c>
      <c r="GY2">
        <v>0.18283737864077701</v>
      </c>
      <c r="GZ2">
        <v>0.18277777777777701</v>
      </c>
      <c r="HA2">
        <v>0.18277163461538401</v>
      </c>
      <c r="HB2">
        <v>0.18278229665071499</v>
      </c>
      <c r="HC2">
        <v>0.18289047619047599</v>
      </c>
      <c r="HD2">
        <v>0.182917061611372</v>
      </c>
      <c r="HE2">
        <v>0.18296226415094299</v>
      </c>
      <c r="HF2">
        <v>0.18295305164319201</v>
      </c>
      <c r="HG2">
        <v>0.18301168224299</v>
      </c>
      <c r="HH2">
        <v>0.18310465116279001</v>
      </c>
      <c r="HI2">
        <v>0.183134259259259</v>
      </c>
      <c r="HJ2">
        <v>0.183186635944703</v>
      </c>
      <c r="HK2">
        <v>0.18317431192660499</v>
      </c>
      <c r="HL2">
        <v>0.183171232876713</v>
      </c>
      <c r="HM2">
        <v>0.183213636363636</v>
      </c>
      <c r="HN2">
        <v>0.183248868778281</v>
      </c>
      <c r="HO2">
        <v>0.18324774774774799</v>
      </c>
      <c r="HP2">
        <v>0.18327578475336201</v>
      </c>
      <c r="HQ2">
        <v>0.18332366071428499</v>
      </c>
      <c r="HR2">
        <v>0.18333333333333199</v>
      </c>
      <c r="HS2">
        <v>0.183387168141595</v>
      </c>
      <c r="HT2">
        <v>0.183418502202644</v>
      </c>
      <c r="HU2">
        <v>0.18349561403508599</v>
      </c>
      <c r="HV2">
        <v>0.18351965065502099</v>
      </c>
      <c r="HW2">
        <v>0.18355217391304399</v>
      </c>
      <c r="HX2">
        <v>0.18354112554112501</v>
      </c>
      <c r="HY2">
        <v>0.183553879310344</v>
      </c>
      <c r="HZ2">
        <v>0.18357296137338999</v>
      </c>
      <c r="IA2">
        <v>0.18361752136752199</v>
      </c>
      <c r="IB2">
        <v>0.18362340425532001</v>
      </c>
      <c r="IC2">
        <v>0.18363559322033901</v>
      </c>
      <c r="ID2">
        <v>0.18366666666666501</v>
      </c>
      <c r="IE2">
        <v>0.183728991596639</v>
      </c>
      <c r="IF2">
        <v>0.18378033472803401</v>
      </c>
      <c r="IG2">
        <v>0.18380416666666599</v>
      </c>
      <c r="IH2">
        <v>0.18384854771784401</v>
      </c>
      <c r="II2">
        <v>0.18392148760330501</v>
      </c>
      <c r="IJ2">
        <v>0.18390740740740699</v>
      </c>
      <c r="IK2">
        <v>0.183940573770491</v>
      </c>
      <c r="IL2">
        <v>0.18399387755102001</v>
      </c>
      <c r="IM2">
        <v>0.18402642276422701</v>
      </c>
      <c r="IN2">
        <v>0.184105263157893</v>
      </c>
      <c r="IO2">
        <v>0.18412298387096701</v>
      </c>
      <c r="IP2">
        <v>0.18417269076305301</v>
      </c>
      <c r="IQ2">
        <v>0.18419199999999999</v>
      </c>
      <c r="IR2">
        <v>0.184245019920318</v>
      </c>
      <c r="IS2">
        <v>0.18426587301587</v>
      </c>
      <c r="IT2">
        <v>0.184241106719367</v>
      </c>
      <c r="IU2">
        <v>0.18425196850393399</v>
      </c>
      <c r="IV2">
        <v>0.18427058823529399</v>
      </c>
      <c r="IW2">
        <v>0.18430664062499999</v>
      </c>
      <c r="IX2">
        <v>0.18429571984436</v>
      </c>
      <c r="IY2">
        <v>0.18434689922480299</v>
      </c>
      <c r="IZ2">
        <v>0.18436872586872799</v>
      </c>
      <c r="JA2">
        <v>0.18440576923077201</v>
      </c>
      <c r="JB2">
        <v>0.18440804597701099</v>
      </c>
      <c r="JC2">
        <v>0.18441603053435199</v>
      </c>
      <c r="JD2">
        <v>0.184382129277566</v>
      </c>
      <c r="JE2">
        <v>0.18434469696969499</v>
      </c>
      <c r="JF2">
        <v>0.18433773584905699</v>
      </c>
      <c r="JG2">
        <v>0.184359022556392</v>
      </c>
      <c r="JH2">
        <v>0.18438576779026</v>
      </c>
      <c r="JI2">
        <v>0.18438992537313401</v>
      </c>
      <c r="JJ2">
        <v>0.184405204460967</v>
      </c>
      <c r="JK2">
        <v>0.18442222222222299</v>
      </c>
      <c r="JL2">
        <v>0.18442435424354101</v>
      </c>
      <c r="JM2">
        <v>0.18448897058823399</v>
      </c>
      <c r="JN2">
        <v>0.184518315018316</v>
      </c>
      <c r="JO2">
        <v>0.18452007299270001</v>
      </c>
      <c r="JP2">
        <v>0.184559999999999</v>
      </c>
      <c r="JQ2">
        <v>0.18455978260869699</v>
      </c>
      <c r="JR2">
        <v>0.184568592057759</v>
      </c>
      <c r="JS2">
        <v>0.18460791366906501</v>
      </c>
      <c r="JT2">
        <v>0.18463978494623601</v>
      </c>
      <c r="JU2">
        <v>0.18466964285714199</v>
      </c>
      <c r="JV2">
        <v>0.18467971530249</v>
      </c>
      <c r="JW2">
        <v>0.184735815602838</v>
      </c>
      <c r="JX2">
        <v>0.18471731448763101</v>
      </c>
      <c r="JY2">
        <v>0.18475176056338</v>
      </c>
      <c r="JZ2">
        <v>0.184789473684209</v>
      </c>
      <c r="KA2">
        <v>0.184812937062937</v>
      </c>
      <c r="KB2">
        <v>0.18483797909407601</v>
      </c>
      <c r="KC2">
        <v>0.18487152777777699</v>
      </c>
      <c r="KD2">
        <v>0.18488927335640201</v>
      </c>
      <c r="KE2">
        <v>0.18490172413793399</v>
      </c>
      <c r="KF2">
        <v>0.18490893470790401</v>
      </c>
      <c r="KG2">
        <v>0.184921232876713</v>
      </c>
      <c r="KH2">
        <v>0.184947098976109</v>
      </c>
      <c r="KI2">
        <v>0.184967687074827</v>
      </c>
      <c r="KJ2">
        <v>0.184971186440677</v>
      </c>
      <c r="KK2">
        <v>0.184984797297297</v>
      </c>
      <c r="KL2">
        <v>0.18499158249157899</v>
      </c>
      <c r="KM2">
        <v>0.18501845637584</v>
      </c>
      <c r="KN2">
        <v>0.18503511705685599</v>
      </c>
      <c r="KO2">
        <v>0.18506166666666499</v>
      </c>
      <c r="KP2">
        <v>0.18506478405315299</v>
      </c>
      <c r="KQ2">
        <v>0.1850761589404</v>
      </c>
      <c r="KR2">
        <v>0.18510396039603899</v>
      </c>
      <c r="KS2">
        <v>0.185097039473683</v>
      </c>
      <c r="KT2">
        <v>0.185103278688525</v>
      </c>
      <c r="KU2">
        <v>0.185132352941177</v>
      </c>
      <c r="KV2">
        <v>0.185156351791532</v>
      </c>
      <c r="KW2">
        <v>0.18514123376623401</v>
      </c>
      <c r="KX2">
        <v>0.18516019417475699</v>
      </c>
      <c r="KY2">
        <v>0.185175806451612</v>
      </c>
      <c r="KZ2">
        <v>0.18521221864951701</v>
      </c>
      <c r="LA2">
        <v>0.18522435897435799</v>
      </c>
      <c r="LB2">
        <v>0.18522843450479101</v>
      </c>
      <c r="LC2">
        <v>0.185243630573248</v>
      </c>
      <c r="LD2">
        <v>0.185231746031747</v>
      </c>
      <c r="LE2">
        <v>0.18524683544303799</v>
      </c>
      <c r="LF2">
        <v>0.18525867507886501</v>
      </c>
      <c r="LG2">
        <v>0.18525157232704401</v>
      </c>
      <c r="LH2">
        <v>0.18525078369906001</v>
      </c>
      <c r="LI2">
        <v>0.1852359375</v>
      </c>
      <c r="LJ2">
        <v>0.18521339563863001</v>
      </c>
      <c r="LK2">
        <v>0.18519254658385101</v>
      </c>
      <c r="LL2">
        <v>0.18517027863777</v>
      </c>
      <c r="LM2">
        <v>0.18516666666666601</v>
      </c>
      <c r="LN2">
        <v>0.185152307692308</v>
      </c>
      <c r="LO2">
        <v>0.185128834355828</v>
      </c>
      <c r="LP2">
        <v>0.18512844036697201</v>
      </c>
      <c r="LQ2">
        <v>0.18510670731707199</v>
      </c>
      <c r="LR2">
        <v>0.18509270516717299</v>
      </c>
      <c r="LS2">
        <v>0.18507878787878601</v>
      </c>
      <c r="LT2">
        <v>0.185051359516613</v>
      </c>
      <c r="LU2">
        <v>0.18504066265060401</v>
      </c>
      <c r="LV2">
        <v>0.185034534534534</v>
      </c>
      <c r="LW2">
        <v>0.18502844311377201</v>
      </c>
      <c r="LX2">
        <v>0.18501791044776</v>
      </c>
      <c r="LY2">
        <v>0.18500297619047601</v>
      </c>
      <c r="LZ2">
        <v>0.18499109792284499</v>
      </c>
      <c r="MA2">
        <v>0.18496597633136</v>
      </c>
      <c r="MB2">
        <v>0.18496165191740499</v>
      </c>
      <c r="MC2">
        <v>0.18493382352941101</v>
      </c>
      <c r="MD2">
        <v>0.184919354838709</v>
      </c>
      <c r="ME2">
        <v>0.18490497076022999</v>
      </c>
      <c r="MF2">
        <v>0.18490816326530601</v>
      </c>
      <c r="MG2">
        <v>0.18489680232558101</v>
      </c>
      <c r="MH2">
        <v>0.184857971014491</v>
      </c>
      <c r="MI2">
        <v>0.18481647398843901</v>
      </c>
      <c r="MJ2">
        <v>0.184805475504323</v>
      </c>
      <c r="MK2">
        <v>0.18480459770114999</v>
      </c>
      <c r="ML2">
        <v>0.18479656160458399</v>
      </c>
      <c r="MM2">
        <v>0.184807142857143</v>
      </c>
      <c r="MN2">
        <v>0.18481766381766401</v>
      </c>
      <c r="MO2">
        <v>0.18480965909090899</v>
      </c>
      <c r="MP2">
        <v>0.18483144475920801</v>
      </c>
      <c r="MQ2">
        <v>0.18483192090395401</v>
      </c>
      <c r="MR2">
        <v>0.18484084507042201</v>
      </c>
      <c r="MS2">
        <v>0.18483848314606899</v>
      </c>
      <c r="MT2">
        <v>0.18483053221288601</v>
      </c>
      <c r="MU2">
        <v>0.18483240223463601</v>
      </c>
      <c r="MV2">
        <v>0.18479387186629401</v>
      </c>
      <c r="MW2">
        <v>0.18478333333333399</v>
      </c>
      <c r="MX2">
        <v>0.184759002770083</v>
      </c>
      <c r="MY2">
        <v>0.184727900552486</v>
      </c>
      <c r="MZ2">
        <v>0.18469834710743699</v>
      </c>
      <c r="NA2">
        <v>0.18467719780219799</v>
      </c>
      <c r="NB2">
        <v>0.18465068493150699</v>
      </c>
      <c r="NC2">
        <v>0.184612021857923</v>
      </c>
      <c r="ND2">
        <v>0.184619891008173</v>
      </c>
      <c r="NE2">
        <v>0.18459510869565199</v>
      </c>
      <c r="NF2">
        <v>0.18461653116531199</v>
      </c>
      <c r="NG2">
        <v>0.184595945945946</v>
      </c>
      <c r="NH2">
        <v>0.18458625336927201</v>
      </c>
      <c r="NI2">
        <v>0.18457526881720299</v>
      </c>
      <c r="NJ2">
        <v>0.18456836461126</v>
      </c>
      <c r="NK2">
        <v>0.184556149732619</v>
      </c>
      <c r="NL2">
        <v>0.184522666666667</v>
      </c>
      <c r="NM2">
        <v>0.18449601063829801</v>
      </c>
      <c r="NN2">
        <v>0.18448673740053301</v>
      </c>
      <c r="NO2">
        <v>0.18447486772486599</v>
      </c>
      <c r="NP2">
        <v>0.184470976253297</v>
      </c>
      <c r="NQ2">
        <v>0.18446052631578799</v>
      </c>
      <c r="NR2">
        <v>0.18445669291338301</v>
      </c>
      <c r="NS2">
        <v>0.18443586387434499</v>
      </c>
      <c r="NT2">
        <v>0.18443994778067899</v>
      </c>
      <c r="NU2">
        <v>0.184434895833333</v>
      </c>
      <c r="NV2">
        <v>0.18441818181818201</v>
      </c>
      <c r="NW2">
        <v>0.18439248704663</v>
      </c>
      <c r="NX2">
        <v>0.18438501291989401</v>
      </c>
      <c r="NY2">
        <v>0.18438273195876301</v>
      </c>
      <c r="NZ2">
        <v>0.18434318766066801</v>
      </c>
      <c r="OA2">
        <v>0.184344871794872</v>
      </c>
      <c r="OB2">
        <v>0.18434398976982</v>
      </c>
      <c r="OC2">
        <v>0.184335459183673</v>
      </c>
      <c r="OD2">
        <v>0.18431679389312999</v>
      </c>
      <c r="OE2">
        <v>0.184286802030456</v>
      </c>
      <c r="OF2">
        <v>0.18426329113924</v>
      </c>
      <c r="OG2">
        <v>0.184252525252523</v>
      </c>
      <c r="OH2">
        <v>0.18423803526448199</v>
      </c>
      <c r="OI2">
        <v>0.18423115577889401</v>
      </c>
      <c r="OJ2">
        <v>0.18420927318295699</v>
      </c>
      <c r="OK2">
        <v>0.18417999999999801</v>
      </c>
      <c r="OL2">
        <v>0.184170822942644</v>
      </c>
      <c r="OM2">
        <v>0.18411940298507401</v>
      </c>
      <c r="ON2">
        <v>0.18411290322580601</v>
      </c>
      <c r="OO2">
        <v>0.18410767326732699</v>
      </c>
      <c r="OP2">
        <v>0.18407654320987701</v>
      </c>
      <c r="OQ2">
        <v>0.18406527093595901</v>
      </c>
      <c r="OR2">
        <v>0.18403685503685399</v>
      </c>
      <c r="OS2">
        <v>0.184046568627449</v>
      </c>
      <c r="OT2">
        <v>0.18401222493887501</v>
      </c>
      <c r="OU2">
        <v>0.18397682926829101</v>
      </c>
      <c r="OV2">
        <v>0.18396107055961</v>
      </c>
      <c r="OW2">
        <v>0.18391262135922401</v>
      </c>
      <c r="OX2">
        <v>0.18387893462469801</v>
      </c>
      <c r="OY2">
        <v>0.18384299516908201</v>
      </c>
      <c r="OZ2">
        <v>0.18379397590361399</v>
      </c>
      <c r="PA2">
        <v>0.183770432692308</v>
      </c>
      <c r="PB2">
        <v>0.18374340527577901</v>
      </c>
      <c r="PC2">
        <v>0.18370454545454201</v>
      </c>
      <c r="PD2">
        <v>0.183658711217181</v>
      </c>
      <c r="PE2">
        <v>0.18363095238095301</v>
      </c>
      <c r="PF2">
        <v>0.18359738717339599</v>
      </c>
      <c r="PG2">
        <v>0.18359834123222399</v>
      </c>
      <c r="PH2">
        <v>0.183579196217494</v>
      </c>
      <c r="PI2">
        <v>0.183560141509434</v>
      </c>
      <c r="PJ2">
        <v>0.18353411764705699</v>
      </c>
      <c r="PK2">
        <v>0.183497652582159</v>
      </c>
      <c r="PL2">
        <v>0.18347189695550301</v>
      </c>
      <c r="PM2">
        <v>0.18343457943925201</v>
      </c>
      <c r="PN2">
        <v>0.18341608391608499</v>
      </c>
      <c r="PO2">
        <v>0.18338488372093001</v>
      </c>
      <c r="PP2">
        <v>0.183366589327143</v>
      </c>
      <c r="PQ2">
        <v>0.183346064814815</v>
      </c>
      <c r="PR2">
        <v>0.183339491916858</v>
      </c>
      <c r="PS2">
        <v>0.183346774193551</v>
      </c>
      <c r="PT2">
        <v>0.18331264367816</v>
      </c>
      <c r="PU2">
        <v>0.18332454128440301</v>
      </c>
      <c r="PV2">
        <v>0.18332723112128199</v>
      </c>
      <c r="PW2">
        <v>0.18331506849315099</v>
      </c>
      <c r="PX2">
        <v>0.18330068337129901</v>
      </c>
      <c r="PY2">
        <v>0.18326590909090801</v>
      </c>
      <c r="PZ2">
        <v>0.18326530612244599</v>
      </c>
      <c r="QA2">
        <v>0.18327149321267</v>
      </c>
      <c r="QB2">
        <v>0.183243792325056</v>
      </c>
      <c r="QC2">
        <v>0.183219594594594</v>
      </c>
      <c r="QD2">
        <v>0.183186516853931</v>
      </c>
      <c r="QE2">
        <v>0.183168161434976</v>
      </c>
      <c r="QF2">
        <v>0.18314541387024599</v>
      </c>
      <c r="QG2">
        <v>0.18312611607142801</v>
      </c>
      <c r="QH2">
        <v>0.183104677060134</v>
      </c>
      <c r="QI2">
        <v>0.18309999999999901</v>
      </c>
      <c r="QJ2">
        <v>0.183099778270508</v>
      </c>
      <c r="QK2">
        <v>0.18309402654867499</v>
      </c>
      <c r="QL2">
        <v>0.18307395143487801</v>
      </c>
      <c r="QM2">
        <v>0.18305396475770999</v>
      </c>
      <c r="QN2">
        <v>0.18301978021978099</v>
      </c>
      <c r="QO2">
        <v>0.18301096491228</v>
      </c>
      <c r="QP2">
        <v>0.18298358862144401</v>
      </c>
      <c r="QQ2">
        <v>0.182965065502183</v>
      </c>
      <c r="QR2">
        <v>0.182971677559913</v>
      </c>
      <c r="QS2">
        <v>0.18296630434782801</v>
      </c>
      <c r="QT2">
        <v>0.18295119305856899</v>
      </c>
      <c r="QU2">
        <v>0.18292207792207699</v>
      </c>
      <c r="QV2">
        <v>0.18289740820734299</v>
      </c>
      <c r="QW2">
        <v>0.18289762931034401</v>
      </c>
      <c r="QX2">
        <v>0.18288494623655699</v>
      </c>
      <c r="QY2">
        <v>0.182864806866952</v>
      </c>
      <c r="QZ2">
        <v>0.18283940042826599</v>
      </c>
      <c r="RA2">
        <v>0.182826923076923</v>
      </c>
      <c r="RB2">
        <v>0.182798507462686</v>
      </c>
      <c r="RC2">
        <v>0.18277021276595701</v>
      </c>
      <c r="RD2">
        <v>0.182751592356688</v>
      </c>
      <c r="RE2">
        <v>0.182733050847457</v>
      </c>
      <c r="RF2">
        <v>0.18271458773784299</v>
      </c>
      <c r="RG2">
        <v>0.18270253164556899</v>
      </c>
      <c r="RH2">
        <v>0.18269473684210599</v>
      </c>
      <c r="RI2">
        <v>0.18266911764705801</v>
      </c>
      <c r="RJ2">
        <v>0.18267714884696101</v>
      </c>
      <c r="RK2">
        <v>0.182671548117155</v>
      </c>
      <c r="RL2">
        <v>0.182672233820459</v>
      </c>
      <c r="RM2">
        <v>0.18267291666666599</v>
      </c>
      <c r="RN2">
        <v>0.18264137214137199</v>
      </c>
      <c r="RO2">
        <v>0.18264211618257301</v>
      </c>
      <c r="RP2">
        <v>0.182608695652173</v>
      </c>
      <c r="RQ2">
        <v>0.18260537190082601</v>
      </c>
      <c r="RR2">
        <v>0.182620618556701</v>
      </c>
      <c r="RS2">
        <v>0.18259362139917601</v>
      </c>
      <c r="RT2">
        <v>0.18257084188911701</v>
      </c>
      <c r="RU2">
        <v>0.182556352459017</v>
      </c>
      <c r="RV2">
        <v>0.18254805725971401</v>
      </c>
      <c r="RW2">
        <v>0.18256734693877499</v>
      </c>
      <c r="RX2">
        <v>0.182546843177189</v>
      </c>
      <c r="RY2">
        <v>0.18253963414634</v>
      </c>
      <c r="RZ2">
        <v>0.18253042596348901</v>
      </c>
      <c r="SA2">
        <v>0.18252530364372399</v>
      </c>
      <c r="SB2">
        <v>0.182539393939393</v>
      </c>
      <c r="SC2">
        <v>0.18255544354838599</v>
      </c>
      <c r="SD2">
        <v>0.18255734406438601</v>
      </c>
      <c r="SE2">
        <v>0.182543172690765</v>
      </c>
      <c r="SF2">
        <v>0.18255511022044099</v>
      </c>
      <c r="SG2">
        <v>0.18252499999999899</v>
      </c>
    </row>
    <row r="3" spans="1:501">
      <c r="A3" t="s">
        <v>12</v>
      </c>
      <c r="B3">
        <v>0.1245</v>
      </c>
      <c r="C3">
        <v>0.14074999999999999</v>
      </c>
      <c r="D3">
        <v>0.15716666666666601</v>
      </c>
      <c r="E3">
        <v>0.173624999999999</v>
      </c>
      <c r="F3">
        <v>0.18809999999999699</v>
      </c>
      <c r="G3">
        <v>0.20458333333333301</v>
      </c>
      <c r="H3">
        <v>0.215214285714287</v>
      </c>
      <c r="I3">
        <v>0.22499999999999901</v>
      </c>
      <c r="J3">
        <v>0.23222222222222</v>
      </c>
      <c r="K3">
        <v>0.23995</v>
      </c>
      <c r="L3">
        <v>0.24363636363636099</v>
      </c>
      <c r="M3">
        <v>0.248708333333332</v>
      </c>
      <c r="N3">
        <v>0.251846153846152</v>
      </c>
      <c r="O3">
        <v>0.25564285714285701</v>
      </c>
      <c r="P3">
        <v>0.25889999999999602</v>
      </c>
      <c r="Q3">
        <v>0.26053124999999999</v>
      </c>
      <c r="R3">
        <v>0.26200000000000301</v>
      </c>
      <c r="S3">
        <v>0.26272222222222102</v>
      </c>
      <c r="T3">
        <v>0.263631578947365</v>
      </c>
      <c r="U3">
        <v>0.26345000000000002</v>
      </c>
      <c r="V3">
        <v>0.26221428571428601</v>
      </c>
      <c r="W3">
        <v>0.26152272727272602</v>
      </c>
      <c r="X3">
        <v>0.26067391304347398</v>
      </c>
      <c r="Y3">
        <v>0.258854166666667</v>
      </c>
      <c r="Z3">
        <v>0.25740000000000002</v>
      </c>
      <c r="AA3">
        <v>0.25592307692307797</v>
      </c>
      <c r="AB3">
        <v>0.25362962962962599</v>
      </c>
      <c r="AC3">
        <v>0.251999999999999</v>
      </c>
      <c r="AD3">
        <v>0.24977586206896599</v>
      </c>
      <c r="AE3">
        <v>0.24709999999999999</v>
      </c>
      <c r="AF3">
        <v>0.244354838709679</v>
      </c>
      <c r="AG3">
        <v>0.2421875</v>
      </c>
      <c r="AH3">
        <v>0.239469696969695</v>
      </c>
      <c r="AI3">
        <v>0.23658823529411599</v>
      </c>
      <c r="AJ3">
        <v>0.23387142857143001</v>
      </c>
      <c r="AK3">
        <v>0.231124999999999</v>
      </c>
      <c r="AL3">
        <v>0.22867567567567801</v>
      </c>
      <c r="AM3">
        <v>0.225815789473683</v>
      </c>
      <c r="AN3">
        <v>0.223192307692308</v>
      </c>
      <c r="AO3">
        <v>0.22090000000000001</v>
      </c>
      <c r="AP3">
        <v>0.21843902439024401</v>
      </c>
      <c r="AQ3">
        <v>0.21588095238095101</v>
      </c>
      <c r="AR3">
        <v>0.21324418604650999</v>
      </c>
      <c r="AS3">
        <v>0.21089772727272599</v>
      </c>
      <c r="AT3">
        <v>0.20868888888888901</v>
      </c>
      <c r="AU3">
        <v>0.20656521739130401</v>
      </c>
      <c r="AV3">
        <v>0.204265957446811</v>
      </c>
      <c r="AW3">
        <v>0.20190625000000001</v>
      </c>
      <c r="AX3">
        <v>0.19982653061224301</v>
      </c>
      <c r="AY3">
        <v>0.19767999999999999</v>
      </c>
      <c r="AZ3">
        <v>0.19560784313725699</v>
      </c>
      <c r="BA3">
        <v>0.19357692307692301</v>
      </c>
      <c r="BB3">
        <v>0.19165094339622701</v>
      </c>
      <c r="BC3">
        <v>0.189870370370368</v>
      </c>
      <c r="BD3">
        <v>0.18817272727272599</v>
      </c>
      <c r="BE3">
        <v>0.18644642857142801</v>
      </c>
      <c r="BF3">
        <v>0.18477192982456001</v>
      </c>
      <c r="BG3">
        <v>0.183120689655173</v>
      </c>
      <c r="BH3">
        <v>0.18151694915254099</v>
      </c>
      <c r="BI3">
        <v>0.18006666666666701</v>
      </c>
      <c r="BJ3">
        <v>0.17859016393442501</v>
      </c>
      <c r="BK3">
        <v>0.177266129032259</v>
      </c>
      <c r="BL3">
        <v>0.175865079365079</v>
      </c>
      <c r="BM3">
        <v>0.174664062499999</v>
      </c>
      <c r="BN3">
        <v>0.17359230769230899</v>
      </c>
      <c r="BO3">
        <v>0.17271212121211901</v>
      </c>
      <c r="BP3">
        <v>0.17170149253731301</v>
      </c>
      <c r="BQ3">
        <v>0.17058088235294</v>
      </c>
      <c r="BR3">
        <v>0.16978260869564801</v>
      </c>
      <c r="BS3">
        <v>0.168885714285714</v>
      </c>
      <c r="BT3">
        <v>0.16798591549295699</v>
      </c>
      <c r="BU3">
        <v>0.16711805555555501</v>
      </c>
      <c r="BV3">
        <v>0.16634931506849299</v>
      </c>
      <c r="BW3">
        <v>0.16557432432432401</v>
      </c>
      <c r="BX3">
        <v>0.164959999999999</v>
      </c>
      <c r="BY3">
        <v>0.16427631578947299</v>
      </c>
      <c r="BZ3">
        <v>0.16368181818181701</v>
      </c>
      <c r="CA3">
        <v>0.16312179487179501</v>
      </c>
      <c r="CB3">
        <v>0.162512658227847</v>
      </c>
      <c r="CC3">
        <v>0.16200624999999999</v>
      </c>
      <c r="CD3">
        <v>0.161462962962963</v>
      </c>
      <c r="CE3">
        <v>0.161024390243903</v>
      </c>
      <c r="CF3">
        <v>0.16060240963855399</v>
      </c>
      <c r="CG3">
        <v>0.16016071428571199</v>
      </c>
      <c r="CH3">
        <v>0.15975882352941301</v>
      </c>
      <c r="CI3">
        <v>0.159331395348835</v>
      </c>
      <c r="CJ3">
        <v>0.15890804597701</v>
      </c>
      <c r="CK3">
        <v>0.158579545454545</v>
      </c>
      <c r="CL3">
        <v>0.15823595505617599</v>
      </c>
      <c r="CM3">
        <v>0.15790000000000001</v>
      </c>
      <c r="CN3">
        <v>0.15767582417582501</v>
      </c>
      <c r="CO3">
        <v>0.157358695652174</v>
      </c>
      <c r="CP3">
        <v>0.15709677419354801</v>
      </c>
      <c r="CQ3">
        <v>0.15688297872340501</v>
      </c>
      <c r="CR3">
        <v>0.156715789473683</v>
      </c>
      <c r="CS3">
        <v>0.156520833333333</v>
      </c>
      <c r="CT3">
        <v>0.15617010309278401</v>
      </c>
      <c r="CU3">
        <v>0.15613775510203801</v>
      </c>
      <c r="CV3">
        <v>0.156015151515152</v>
      </c>
      <c r="CW3">
        <v>0.15585499999999999</v>
      </c>
      <c r="CX3">
        <v>0.155747524752475</v>
      </c>
      <c r="CY3">
        <v>0.155617647058823</v>
      </c>
      <c r="CZ3">
        <v>0.15535436893203899</v>
      </c>
      <c r="DA3">
        <v>0.15522115384615401</v>
      </c>
      <c r="DB3">
        <v>0.15503333333333399</v>
      </c>
      <c r="DC3">
        <v>0.15488679245282999</v>
      </c>
      <c r="DD3">
        <v>0.154710280373831</v>
      </c>
      <c r="DE3">
        <v>0.154560185185184</v>
      </c>
      <c r="DF3">
        <v>0.15450458715596299</v>
      </c>
      <c r="DG3">
        <v>0.154431818181817</v>
      </c>
      <c r="DH3">
        <v>0.154337837837837</v>
      </c>
      <c r="DI3">
        <v>0.15425</v>
      </c>
      <c r="DJ3">
        <v>0.15418584070796601</v>
      </c>
      <c r="DK3">
        <v>0.154197368421051</v>
      </c>
      <c r="DL3">
        <v>0.154186956521736</v>
      </c>
      <c r="DM3">
        <v>0.15417672413793301</v>
      </c>
      <c r="DN3">
        <v>0.15423504273504399</v>
      </c>
      <c r="DO3">
        <v>0.15430508474576199</v>
      </c>
      <c r="DP3">
        <v>0.154281512605043</v>
      </c>
      <c r="DQ3">
        <v>0.154212499999999</v>
      </c>
      <c r="DR3">
        <v>0.153999999999999</v>
      </c>
      <c r="DS3">
        <v>0.15392622950819701</v>
      </c>
      <c r="DT3">
        <v>0.154016260162602</v>
      </c>
      <c r="DU3">
        <v>0.15398387096774199</v>
      </c>
      <c r="DV3">
        <v>0.15387999999999999</v>
      </c>
      <c r="DW3">
        <v>0.15384920634920399</v>
      </c>
      <c r="DX3">
        <v>0.15386220472440801</v>
      </c>
      <c r="DY3">
        <v>0.15380078124999899</v>
      </c>
      <c r="DZ3">
        <v>0.153817829457362</v>
      </c>
      <c r="EA3">
        <v>0.15375769230769401</v>
      </c>
      <c r="EB3">
        <v>0.153748091603053</v>
      </c>
      <c r="EC3">
        <v>0.15379924242424101</v>
      </c>
      <c r="ED3">
        <v>0.15377443609022501</v>
      </c>
      <c r="EE3">
        <v>0.153798507462686</v>
      </c>
      <c r="EF3">
        <v>0.15381481481481499</v>
      </c>
      <c r="EG3">
        <v>0.153922794117647</v>
      </c>
      <c r="EH3">
        <v>0.153999999999999</v>
      </c>
      <c r="EI3">
        <v>0.15410144927536201</v>
      </c>
      <c r="EJ3">
        <v>0.154097122302158</v>
      </c>
      <c r="EK3">
        <v>0.154189285714285</v>
      </c>
      <c r="EL3">
        <v>0.15429432624113601</v>
      </c>
      <c r="EM3">
        <v>0.154323943661971</v>
      </c>
      <c r="EN3">
        <v>0.154388111888112</v>
      </c>
      <c r="EO3">
        <v>0.15440972222222099</v>
      </c>
      <c r="EP3">
        <v>0.15444482758620801</v>
      </c>
      <c r="EQ3">
        <v>0.15448630136986399</v>
      </c>
      <c r="ER3">
        <v>0.154540816326529</v>
      </c>
      <c r="ES3">
        <v>0.154543918918919</v>
      </c>
      <c r="ET3">
        <v>0.154657718120805</v>
      </c>
      <c r="EU3">
        <v>0.154716666666666</v>
      </c>
      <c r="EV3">
        <v>0.15479801324503201</v>
      </c>
      <c r="EW3">
        <v>0.154894736842105</v>
      </c>
      <c r="EX3">
        <v>0.154964052287582</v>
      </c>
      <c r="EY3">
        <v>0.15508116883116799</v>
      </c>
      <c r="EZ3">
        <v>0.155241935483871</v>
      </c>
      <c r="FA3">
        <v>0.155368589743589</v>
      </c>
      <c r="FB3">
        <v>0.155433121019108</v>
      </c>
      <c r="FC3">
        <v>0.15556329113924</v>
      </c>
      <c r="FD3">
        <v>0.15561006289308199</v>
      </c>
      <c r="FE3">
        <v>0.15576874999999901</v>
      </c>
      <c r="FF3">
        <v>0.155857142857143</v>
      </c>
      <c r="FG3">
        <v>0.15591358024691299</v>
      </c>
      <c r="FH3">
        <v>0.155914110429447</v>
      </c>
      <c r="FI3">
        <v>0.15592682926829199</v>
      </c>
      <c r="FJ3">
        <v>0.15603030303030299</v>
      </c>
      <c r="FK3">
        <v>0.15608734939759</v>
      </c>
      <c r="FL3">
        <v>0.156110778443114</v>
      </c>
      <c r="FM3">
        <v>0.15608035714285601</v>
      </c>
      <c r="FN3">
        <v>0.15612426035502799</v>
      </c>
      <c r="FO3">
        <v>0.15621764705882299</v>
      </c>
      <c r="FP3">
        <v>0.15628070175438599</v>
      </c>
      <c r="FQ3">
        <v>0.15636337209302101</v>
      </c>
      <c r="FR3">
        <v>0.15641329479768601</v>
      </c>
      <c r="FS3">
        <v>0.15639942528735601</v>
      </c>
      <c r="FT3">
        <v>0.15642</v>
      </c>
      <c r="FU3">
        <v>0.15653125000000001</v>
      </c>
      <c r="FV3">
        <v>0.156601694915253</v>
      </c>
      <c r="FW3">
        <v>0.156693820224719</v>
      </c>
      <c r="FX3">
        <v>0.15669832402234601</v>
      </c>
      <c r="FY3">
        <v>0.15668888888888899</v>
      </c>
      <c r="FZ3">
        <v>0.15666298342541299</v>
      </c>
      <c r="GA3">
        <v>0.156755494505495</v>
      </c>
      <c r="GB3">
        <v>0.15673770491803299</v>
      </c>
      <c r="GC3">
        <v>0.156709239130435</v>
      </c>
      <c r="GD3">
        <v>0.156654054054054</v>
      </c>
      <c r="GE3">
        <v>0.156715053763441</v>
      </c>
      <c r="GF3">
        <v>0.15674866310160401</v>
      </c>
      <c r="GG3">
        <v>0.15676595744680799</v>
      </c>
      <c r="GH3">
        <v>0.156769841269841</v>
      </c>
      <c r="GI3">
        <v>0.15673947368421001</v>
      </c>
      <c r="GJ3">
        <v>0.156777486910995</v>
      </c>
      <c r="GK3">
        <v>0.15680468750000001</v>
      </c>
      <c r="GL3">
        <v>0.156860103626942</v>
      </c>
      <c r="GM3">
        <v>0.156819587628867</v>
      </c>
      <c r="GN3">
        <v>0.15688717948718001</v>
      </c>
      <c r="GO3">
        <v>0.15686989795918099</v>
      </c>
      <c r="GP3">
        <v>0.15692131979695301</v>
      </c>
      <c r="GQ3">
        <v>0.15693434343434201</v>
      </c>
      <c r="GR3">
        <v>0.15695728643216</v>
      </c>
      <c r="GS3">
        <v>0.15693750000000001</v>
      </c>
      <c r="GT3">
        <v>0.15690796019900399</v>
      </c>
      <c r="GU3">
        <v>0.156910891089108</v>
      </c>
      <c r="GV3">
        <v>0.15692364532019501</v>
      </c>
      <c r="GW3">
        <v>0.15689215686274499</v>
      </c>
      <c r="GX3">
        <v>0.15687560975609699</v>
      </c>
      <c r="GY3">
        <v>0.15686165048543699</v>
      </c>
      <c r="GZ3">
        <v>0.15685507246376701</v>
      </c>
      <c r="HA3">
        <v>0.15681249999999999</v>
      </c>
      <c r="HB3">
        <v>0.15679904306219999</v>
      </c>
      <c r="HC3">
        <v>0.15684999999999999</v>
      </c>
      <c r="HD3">
        <v>0.156890995260662</v>
      </c>
      <c r="HE3">
        <v>0.15692688679245201</v>
      </c>
      <c r="HF3">
        <v>0.156894366197183</v>
      </c>
      <c r="HG3">
        <v>0.15690186915887799</v>
      </c>
      <c r="HH3">
        <v>0.15693023255813901</v>
      </c>
      <c r="HI3">
        <v>0.15693055555555499</v>
      </c>
      <c r="HJ3">
        <v>0.15694930875575999</v>
      </c>
      <c r="HK3">
        <v>0.15691055045871499</v>
      </c>
      <c r="HL3">
        <v>0.15700456621004499</v>
      </c>
      <c r="HM3">
        <v>0.15704090909090801</v>
      </c>
      <c r="HN3">
        <v>0.15701583710407299</v>
      </c>
      <c r="HO3">
        <v>0.15700225225225201</v>
      </c>
      <c r="HP3">
        <v>0.157051569506726</v>
      </c>
      <c r="HQ3">
        <v>0.15708705357142799</v>
      </c>
      <c r="HR3">
        <v>0.15709999999999999</v>
      </c>
      <c r="HS3">
        <v>0.157081858407081</v>
      </c>
      <c r="HT3">
        <v>0.15710792951541899</v>
      </c>
      <c r="HU3">
        <v>0.157111842105262</v>
      </c>
      <c r="HV3">
        <v>0.15713755458515299</v>
      </c>
      <c r="HW3">
        <v>0.157110869565217</v>
      </c>
      <c r="HX3">
        <v>0.15709307359307301</v>
      </c>
      <c r="HY3">
        <v>0.15707974137931</v>
      </c>
      <c r="HZ3">
        <v>0.157122317596567</v>
      </c>
      <c r="IA3">
        <v>0.15712393162393201</v>
      </c>
      <c r="IB3">
        <v>0.15709574468085</v>
      </c>
      <c r="IC3">
        <v>0.157069915254237</v>
      </c>
      <c r="ID3">
        <v>0.15704641350210899</v>
      </c>
      <c r="IE3">
        <v>0.157077731092437</v>
      </c>
      <c r="IF3">
        <v>0.157041841004185</v>
      </c>
      <c r="IG3">
        <v>0.15706458333333301</v>
      </c>
      <c r="IH3">
        <v>0.15703734439834099</v>
      </c>
      <c r="II3">
        <v>0.157035123966942</v>
      </c>
      <c r="IJ3">
        <v>0.157037037037037</v>
      </c>
      <c r="IK3">
        <v>0.15699795081967199</v>
      </c>
      <c r="IL3">
        <v>0.156973469387754</v>
      </c>
      <c r="IM3">
        <v>0.15701422764227699</v>
      </c>
      <c r="IN3">
        <v>0.15699190283400699</v>
      </c>
      <c r="IO3">
        <v>0.15697177419354899</v>
      </c>
      <c r="IP3">
        <v>0.15694176706827401</v>
      </c>
      <c r="IQ3">
        <v>0.15696399999999999</v>
      </c>
      <c r="IR3">
        <v>0.15696613545816601</v>
      </c>
      <c r="IS3">
        <v>0.15698809523809301</v>
      </c>
      <c r="IT3">
        <v>0.15701976284584901</v>
      </c>
      <c r="IU3">
        <v>0.15701771653543101</v>
      </c>
      <c r="IV3">
        <v>0.15702156862745201</v>
      </c>
      <c r="IW3">
        <v>0.157035156249999</v>
      </c>
      <c r="IX3">
        <v>0.15704669260700399</v>
      </c>
      <c r="IY3">
        <v>0.15702906976743899</v>
      </c>
      <c r="IZ3">
        <v>0.15704247104247299</v>
      </c>
      <c r="JA3">
        <v>0.15703846153846299</v>
      </c>
      <c r="JB3">
        <v>0.157068965517241</v>
      </c>
      <c r="JC3">
        <v>0.157095419847328</v>
      </c>
      <c r="JD3">
        <v>0.15709315589353601</v>
      </c>
      <c r="JE3">
        <v>0.157123106060606</v>
      </c>
      <c r="JF3">
        <v>0.157162264150943</v>
      </c>
      <c r="JG3">
        <v>0.15717105263157899</v>
      </c>
      <c r="JH3">
        <v>0.15718913857677599</v>
      </c>
      <c r="JI3">
        <v>0.157249999999999</v>
      </c>
      <c r="JJ3">
        <v>0.15724721189591101</v>
      </c>
      <c r="JK3">
        <v>0.157264814814814</v>
      </c>
      <c r="JL3">
        <v>0.15728044280442799</v>
      </c>
      <c r="JM3">
        <v>0.15730147058823499</v>
      </c>
      <c r="JN3">
        <v>0.15726556776556799</v>
      </c>
      <c r="JO3">
        <v>0.15726277372262701</v>
      </c>
      <c r="JP3">
        <v>0.15728909090909099</v>
      </c>
      <c r="JQ3">
        <v>0.15730615942029</v>
      </c>
      <c r="JR3">
        <v>0.15731227436822801</v>
      </c>
      <c r="JS3">
        <v>0.15735251798561101</v>
      </c>
      <c r="JT3">
        <v>0.15737096774193499</v>
      </c>
      <c r="JU3">
        <v>0.15739107142857101</v>
      </c>
      <c r="JV3">
        <v>0.15743238434163601</v>
      </c>
      <c r="JW3">
        <v>0.15746985815602901</v>
      </c>
      <c r="JX3">
        <v>0.15750176678444999</v>
      </c>
      <c r="JY3">
        <v>0.15750528169014</v>
      </c>
      <c r="JZ3">
        <v>0.15754385964912199</v>
      </c>
      <c r="KA3">
        <v>0.15758916083916</v>
      </c>
      <c r="KB3">
        <v>0.15759756097560901</v>
      </c>
      <c r="KC3">
        <v>0.15759027777777701</v>
      </c>
      <c r="KD3">
        <v>0.15759515570934199</v>
      </c>
      <c r="KE3">
        <v>0.157574137931036</v>
      </c>
      <c r="KF3">
        <v>0.157572164948454</v>
      </c>
      <c r="KG3">
        <v>0.157592465753425</v>
      </c>
      <c r="KH3">
        <v>0.15760580204778099</v>
      </c>
      <c r="KI3">
        <v>0.15759353741496401</v>
      </c>
      <c r="KJ3">
        <v>0.15759999999999899</v>
      </c>
      <c r="KK3">
        <v>0.15761317567567501</v>
      </c>
      <c r="KL3">
        <v>0.157641414141413</v>
      </c>
      <c r="KM3">
        <v>0.15760402684563701</v>
      </c>
      <c r="KN3">
        <v>0.15765217391304301</v>
      </c>
      <c r="KO3">
        <v>0.157673333333333</v>
      </c>
      <c r="KP3">
        <v>0.15769435215946601</v>
      </c>
      <c r="KQ3">
        <v>0.15768211920529901</v>
      </c>
      <c r="KR3">
        <v>0.15770792079207899</v>
      </c>
      <c r="KS3">
        <v>0.157694078947368</v>
      </c>
      <c r="KT3">
        <v>0.15769508196721299</v>
      </c>
      <c r="KU3">
        <v>0.157694444444444</v>
      </c>
      <c r="KV3">
        <v>0.15765960912052099</v>
      </c>
      <c r="KW3">
        <v>0.15764123376623401</v>
      </c>
      <c r="KX3">
        <v>0.15762783171521</v>
      </c>
      <c r="KY3">
        <v>0.157640322580645</v>
      </c>
      <c r="KZ3">
        <v>0.15759485530546599</v>
      </c>
      <c r="LA3">
        <v>0.157620192307692</v>
      </c>
      <c r="LB3">
        <v>0.15758466453674</v>
      </c>
      <c r="LC3">
        <v>0.157597133757961</v>
      </c>
      <c r="LD3">
        <v>0.15760158730158799</v>
      </c>
      <c r="LE3">
        <v>0.15758702531645499</v>
      </c>
      <c r="LF3">
        <v>0.157559936908517</v>
      </c>
      <c r="LG3">
        <v>0.157558176100629</v>
      </c>
      <c r="LH3">
        <v>0.15755329153604999</v>
      </c>
      <c r="LI3">
        <v>0.15749374999999899</v>
      </c>
      <c r="LJ3">
        <v>0.157493769470405</v>
      </c>
      <c r="LK3">
        <v>0.15748602484471999</v>
      </c>
      <c r="LL3">
        <v>0.15747987616099099</v>
      </c>
      <c r="LM3">
        <v>0.157461419753086</v>
      </c>
      <c r="LN3">
        <v>0.15741846153846101</v>
      </c>
      <c r="LO3">
        <v>0.157395705521472</v>
      </c>
      <c r="LP3">
        <v>0.15740061162079499</v>
      </c>
      <c r="LQ3">
        <v>0.15738567073170701</v>
      </c>
      <c r="LR3">
        <v>0.157369300911854</v>
      </c>
      <c r="LS3">
        <v>0.15734848484848499</v>
      </c>
      <c r="LT3">
        <v>0.15737462235649499</v>
      </c>
      <c r="LU3">
        <v>0.15733885542168799</v>
      </c>
      <c r="LV3">
        <v>0.15734234234234201</v>
      </c>
      <c r="LW3">
        <v>0.15733233532934099</v>
      </c>
      <c r="LX3">
        <v>0.157350746268656</v>
      </c>
      <c r="LY3">
        <v>0.157342261904762</v>
      </c>
      <c r="LZ3">
        <v>0.15731750741839501</v>
      </c>
      <c r="MA3">
        <v>0.15726035502958399</v>
      </c>
      <c r="MB3">
        <v>0.157283185840708</v>
      </c>
      <c r="MC3">
        <v>0.157270588235294</v>
      </c>
      <c r="MD3">
        <v>0.15728299120234601</v>
      </c>
      <c r="ME3">
        <v>0.15728801169590401</v>
      </c>
      <c r="MF3">
        <v>0.15728717201166101</v>
      </c>
      <c r="MG3">
        <v>0.15725581395348701</v>
      </c>
      <c r="MH3">
        <v>0.157223188405794</v>
      </c>
      <c r="MI3">
        <v>0.15720664739884299</v>
      </c>
      <c r="MJ3">
        <v>0.157210374639769</v>
      </c>
      <c r="MK3">
        <v>0.157192528735632</v>
      </c>
      <c r="ML3">
        <v>0.157151862464184</v>
      </c>
      <c r="MM3">
        <v>0.157154285714286</v>
      </c>
      <c r="MN3">
        <v>0.15714814814814801</v>
      </c>
      <c r="MO3">
        <v>0.157153409090908</v>
      </c>
      <c r="MP3">
        <v>0.15710339943342999</v>
      </c>
      <c r="MQ3">
        <v>0.157122881355932</v>
      </c>
      <c r="MR3">
        <v>0.15712394366197099</v>
      </c>
      <c r="MS3">
        <v>0.157080056179776</v>
      </c>
      <c r="MT3">
        <v>0.15708263305322201</v>
      </c>
      <c r="MU3">
        <v>0.157104748603351</v>
      </c>
      <c r="MV3">
        <v>0.157101671309192</v>
      </c>
      <c r="MW3">
        <v>0.15709999999999999</v>
      </c>
      <c r="MX3">
        <v>0.157120498614958</v>
      </c>
      <c r="MY3">
        <v>0.15712983425414301</v>
      </c>
      <c r="MZ3">
        <v>0.15710330578512299</v>
      </c>
      <c r="NA3">
        <v>0.15712087912087899</v>
      </c>
      <c r="NB3">
        <v>0.157135616438356</v>
      </c>
      <c r="NC3">
        <v>0.157144808743169</v>
      </c>
      <c r="ND3">
        <v>0.15713623978201599</v>
      </c>
      <c r="NE3">
        <v>0.157146739130434</v>
      </c>
      <c r="NF3">
        <v>0.15714363143631499</v>
      </c>
      <c r="NG3">
        <v>0.157151351351351</v>
      </c>
      <c r="NH3">
        <v>0.15714150943396199</v>
      </c>
      <c r="NI3">
        <v>0.15712768817204301</v>
      </c>
      <c r="NJ3">
        <v>0.15709517426273401</v>
      </c>
      <c r="NK3">
        <v>0.15708422459893101</v>
      </c>
      <c r="NL3">
        <v>0.15706800000000001</v>
      </c>
      <c r="NM3">
        <v>0.15702925531914899</v>
      </c>
      <c r="NN3">
        <v>0.15700265251989501</v>
      </c>
      <c r="NO3">
        <v>0.15696031746031699</v>
      </c>
      <c r="NP3">
        <v>0.156986807387862</v>
      </c>
      <c r="NQ3">
        <v>0.15696447368420999</v>
      </c>
      <c r="NR3">
        <v>0.15696456692913199</v>
      </c>
      <c r="NS3">
        <v>0.15694240837696299</v>
      </c>
      <c r="NT3">
        <v>0.15694778067885101</v>
      </c>
      <c r="NU3">
        <v>0.156967447916666</v>
      </c>
      <c r="NV3">
        <v>0.15695454545454501</v>
      </c>
      <c r="NW3">
        <v>0.15695466321243401</v>
      </c>
      <c r="NX3">
        <v>0.15692377260981699</v>
      </c>
      <c r="NY3">
        <v>0.15690721649484499</v>
      </c>
      <c r="NZ3">
        <v>0.15690231362467799</v>
      </c>
      <c r="OA3">
        <v>0.15688076923076899</v>
      </c>
      <c r="OB3">
        <v>0.156891304347825</v>
      </c>
      <c r="OC3">
        <v>0.15682780612244801</v>
      </c>
      <c r="OD3">
        <v>0.15678371501272201</v>
      </c>
      <c r="OE3">
        <v>0.15677664974619299</v>
      </c>
      <c r="OF3">
        <v>0.15675569620253099</v>
      </c>
      <c r="OG3">
        <v>0.15674242424242299</v>
      </c>
      <c r="OH3">
        <v>0.156731738035261</v>
      </c>
      <c r="OI3">
        <v>0.156732412060301</v>
      </c>
      <c r="OJ3">
        <v>0.15672431077694199</v>
      </c>
      <c r="OK3">
        <v>0.15671750000000001</v>
      </c>
      <c r="OL3">
        <v>0.156711970074812</v>
      </c>
      <c r="OM3">
        <v>0.15667412935323299</v>
      </c>
      <c r="ON3">
        <v>0.15667866004962699</v>
      </c>
      <c r="OO3">
        <v>0.15668193069306899</v>
      </c>
      <c r="OP3">
        <v>0.156686419753086</v>
      </c>
      <c r="OQ3">
        <v>0.15668596059113199</v>
      </c>
      <c r="OR3">
        <v>0.15668796068796101</v>
      </c>
      <c r="OS3">
        <v>0.15668995098039201</v>
      </c>
      <c r="OT3">
        <v>0.156721271393643</v>
      </c>
      <c r="OU3">
        <v>0.156736585365853</v>
      </c>
      <c r="OV3">
        <v>0.156727493917275</v>
      </c>
      <c r="OW3">
        <v>0.156736650485437</v>
      </c>
      <c r="OX3">
        <v>0.15674697336561699</v>
      </c>
      <c r="OY3">
        <v>0.15676328502415399</v>
      </c>
      <c r="OZ3">
        <v>0.156789156626506</v>
      </c>
      <c r="PA3">
        <v>0.156789663461538</v>
      </c>
      <c r="PB3">
        <v>0.156775779376498</v>
      </c>
      <c r="PC3">
        <v>0.156784688995213</v>
      </c>
      <c r="PD3">
        <v>0.156787589498806</v>
      </c>
      <c r="PE3">
        <v>0.15678095238095199</v>
      </c>
      <c r="PF3">
        <v>0.15677909738717299</v>
      </c>
      <c r="PG3">
        <v>0.156770142180093</v>
      </c>
      <c r="PH3">
        <v>0.15676359338061499</v>
      </c>
      <c r="PI3">
        <v>0.156754716981132</v>
      </c>
      <c r="PJ3">
        <v>0.15673764705882301</v>
      </c>
      <c r="PK3">
        <v>0.156711267605633</v>
      </c>
      <c r="PL3">
        <v>0.15670257611241201</v>
      </c>
      <c r="PM3">
        <v>0.15669976635513999</v>
      </c>
      <c r="PN3">
        <v>0.15668181818181701</v>
      </c>
      <c r="PO3">
        <v>0.156667441860465</v>
      </c>
      <c r="PP3">
        <v>0.156663573085845</v>
      </c>
      <c r="PQ3">
        <v>0.15664351851851799</v>
      </c>
      <c r="PR3">
        <v>0.15665935334872899</v>
      </c>
      <c r="PS3">
        <v>0.15663940092166001</v>
      </c>
      <c r="PT3">
        <v>0.15661264367816</v>
      </c>
      <c r="PU3">
        <v>0.15660435779816401</v>
      </c>
      <c r="PV3">
        <v>0.156600686498856</v>
      </c>
      <c r="PW3">
        <v>0.15657648401826499</v>
      </c>
      <c r="PX3">
        <v>0.15659225512528499</v>
      </c>
      <c r="PY3">
        <v>0.15658749999999999</v>
      </c>
      <c r="PZ3">
        <v>0.15655442176870499</v>
      </c>
      <c r="QA3">
        <v>0.15654185520361999</v>
      </c>
      <c r="QB3">
        <v>0.156547404063205</v>
      </c>
      <c r="QC3">
        <v>0.15652815315315199</v>
      </c>
      <c r="QD3">
        <v>0.15649662921348001</v>
      </c>
      <c r="QE3">
        <v>0.15648318385650101</v>
      </c>
      <c r="QF3">
        <v>0.15646979865771801</v>
      </c>
      <c r="QG3">
        <v>0.15645758928571399</v>
      </c>
      <c r="QH3">
        <v>0.15643652561247201</v>
      </c>
      <c r="QI3">
        <v>0.15643444444444399</v>
      </c>
      <c r="QJ3">
        <v>0.156446784922394</v>
      </c>
      <c r="QK3">
        <v>0.15642699115044301</v>
      </c>
      <c r="QL3">
        <v>0.15640949227372999</v>
      </c>
      <c r="QM3">
        <v>0.15636784140969101</v>
      </c>
      <c r="QN3">
        <v>0.15640109890109999</v>
      </c>
      <c r="QO3">
        <v>0.156358552631578</v>
      </c>
      <c r="QP3">
        <v>0.15637417943107099</v>
      </c>
      <c r="QQ3">
        <v>0.156385371179039</v>
      </c>
      <c r="QR3">
        <v>0.15636165577342001</v>
      </c>
      <c r="QS3">
        <v>0.15634782608695699</v>
      </c>
      <c r="QT3">
        <v>0.15632971800433801</v>
      </c>
      <c r="QU3">
        <v>0.156323593073592</v>
      </c>
      <c r="QV3">
        <v>0.156313174946004</v>
      </c>
      <c r="QW3">
        <v>0.15629633620689601</v>
      </c>
      <c r="QX3">
        <v>0.15630215053763399</v>
      </c>
      <c r="QY3">
        <v>0.15629613733905501</v>
      </c>
      <c r="QZ3">
        <v>0.15629122055674499</v>
      </c>
      <c r="RA3">
        <v>0.156271367521367</v>
      </c>
      <c r="RB3">
        <v>0.15625906183368801</v>
      </c>
      <c r="RC3">
        <v>0.15624361702127601</v>
      </c>
      <c r="RD3">
        <v>0.15623566878980899</v>
      </c>
      <c r="RE3">
        <v>0.15623305084745701</v>
      </c>
      <c r="RF3">
        <v>0.156218816067654</v>
      </c>
      <c r="RG3">
        <v>0.156190928270042</v>
      </c>
      <c r="RH3">
        <v>0.156196842105263</v>
      </c>
      <c r="RI3">
        <v>0.15619432773109301</v>
      </c>
      <c r="RJ3">
        <v>0.15620020964360601</v>
      </c>
      <c r="RK3">
        <v>0.15618619246861901</v>
      </c>
      <c r="RL3">
        <v>0.15619519832985301</v>
      </c>
      <c r="RM3">
        <v>0.15618854166666599</v>
      </c>
      <c r="RN3">
        <v>0.15618191268191201</v>
      </c>
      <c r="RO3">
        <v>0.15617738589211599</v>
      </c>
      <c r="RP3">
        <v>0.15615734989648</v>
      </c>
      <c r="RQ3">
        <v>0.15615392561983399</v>
      </c>
      <c r="RR3">
        <v>0.156146391752578</v>
      </c>
      <c r="RS3">
        <v>0.15613683127572001</v>
      </c>
      <c r="RT3">
        <v>0.15615297741273099</v>
      </c>
      <c r="RU3">
        <v>0.15615778688524501</v>
      </c>
      <c r="RV3">
        <v>0.15617075664621599</v>
      </c>
      <c r="RW3">
        <v>0.156160204081632</v>
      </c>
      <c r="RX3">
        <v>0.15617617107942899</v>
      </c>
      <c r="RY3">
        <v>0.156198170731707</v>
      </c>
      <c r="RZ3">
        <v>0.15619066937119599</v>
      </c>
      <c r="SA3">
        <v>0.15618319838056699</v>
      </c>
      <c r="SB3">
        <v>0.156177777777777</v>
      </c>
      <c r="SC3">
        <v>0.15617943548387</v>
      </c>
      <c r="SD3">
        <v>0.15619416498993999</v>
      </c>
      <c r="SE3">
        <v>0.15620381526104399</v>
      </c>
      <c r="SF3">
        <v>0.15621242484969899</v>
      </c>
      <c r="SG3">
        <v>0.156194</v>
      </c>
    </row>
    <row r="4" spans="1:501">
      <c r="A4" t="s">
        <v>13</v>
      </c>
      <c r="B4">
        <v>9.8500000000000004E-2</v>
      </c>
      <c r="C4">
        <v>0.103249999999999</v>
      </c>
      <c r="D4">
        <v>0.106333333333333</v>
      </c>
      <c r="E4">
        <v>0.113875</v>
      </c>
      <c r="F4">
        <v>0.116699999999999</v>
      </c>
      <c r="G4">
        <v>0.123333333333332</v>
      </c>
      <c r="H4">
        <v>0.128071428571427</v>
      </c>
      <c r="I4">
        <v>0.13325000000000001</v>
      </c>
      <c r="J4">
        <v>0.13844444444444501</v>
      </c>
      <c r="K4">
        <v>0.14274999999999899</v>
      </c>
      <c r="L4">
        <v>0.148181818181818</v>
      </c>
      <c r="M4">
        <v>0.1525</v>
      </c>
      <c r="N4">
        <v>0.15765384615384501</v>
      </c>
      <c r="O4">
        <v>0.161071428571429</v>
      </c>
      <c r="P4">
        <v>0.16363333333333099</v>
      </c>
      <c r="Q4">
        <v>0.166218749999999</v>
      </c>
      <c r="R4">
        <v>0.16885294117647401</v>
      </c>
      <c r="S4">
        <v>0.17161111111110899</v>
      </c>
      <c r="T4">
        <v>0.173526315789472</v>
      </c>
      <c r="U4">
        <v>0.17482500000000001</v>
      </c>
      <c r="V4">
        <v>0.17621428571428599</v>
      </c>
      <c r="W4">
        <v>0.177181818181817</v>
      </c>
      <c r="X4">
        <v>0.17795652173912599</v>
      </c>
      <c r="Y4">
        <v>0.179166666666666</v>
      </c>
      <c r="Z4">
        <v>0.17974000000000001</v>
      </c>
      <c r="AA4">
        <v>0.180057692307693</v>
      </c>
      <c r="AB4">
        <v>0.18033333333333201</v>
      </c>
      <c r="AC4">
        <v>0.18048214285714201</v>
      </c>
      <c r="AD4">
        <v>0.180620689655172</v>
      </c>
      <c r="AE4">
        <v>0.18031666666666701</v>
      </c>
      <c r="AF4">
        <v>0.18046774193548401</v>
      </c>
      <c r="AG4">
        <v>0.17979687499999999</v>
      </c>
      <c r="AH4">
        <v>0.17940909090908999</v>
      </c>
      <c r="AI4">
        <v>0.17907352941176399</v>
      </c>
      <c r="AJ4">
        <v>0.17830000000000201</v>
      </c>
      <c r="AK4">
        <v>0.177319444444443</v>
      </c>
      <c r="AL4">
        <v>0.17652702702702899</v>
      </c>
      <c r="AM4">
        <v>0.175736842105262</v>
      </c>
      <c r="AN4">
        <v>0.17491025641025701</v>
      </c>
      <c r="AO4">
        <v>0.173912499999999</v>
      </c>
      <c r="AP4">
        <v>0.17290243902439001</v>
      </c>
      <c r="AQ4">
        <v>0.17182142857142699</v>
      </c>
      <c r="AR4">
        <v>0.170732558139533</v>
      </c>
      <c r="AS4">
        <v>0.16952272727272599</v>
      </c>
      <c r="AT4">
        <v>0.168422222222223</v>
      </c>
      <c r="AU4">
        <v>0.16728260869565101</v>
      </c>
      <c r="AV4">
        <v>0.166414893617023</v>
      </c>
      <c r="AW4">
        <v>0.16502083333333301</v>
      </c>
      <c r="AX4">
        <v>0.163612244897957</v>
      </c>
      <c r="AY4">
        <v>0.16259000000000001</v>
      </c>
      <c r="AZ4">
        <v>0.16151960784313801</v>
      </c>
      <c r="BA4">
        <v>0.16040384615384601</v>
      </c>
      <c r="BB4">
        <v>0.159462264150943</v>
      </c>
      <c r="BC4">
        <v>0.15850925925925699</v>
      </c>
      <c r="BD4">
        <v>0.157536363636362</v>
      </c>
      <c r="BE4">
        <v>0.15654464285714201</v>
      </c>
      <c r="BF4">
        <v>0.15550877192982501</v>
      </c>
      <c r="BG4">
        <v>0.154551724137931</v>
      </c>
      <c r="BH4">
        <v>0.153669491525423</v>
      </c>
      <c r="BI4">
        <v>0.152933333333333</v>
      </c>
      <c r="BJ4">
        <v>0.15192622950819601</v>
      </c>
      <c r="BK4">
        <v>0.150766129032258</v>
      </c>
      <c r="BL4">
        <v>0.15007936507936501</v>
      </c>
      <c r="BM4">
        <v>0.14908593749999899</v>
      </c>
      <c r="BN4">
        <v>0.14823076923077</v>
      </c>
      <c r="BO4">
        <v>0.14730303030302899</v>
      </c>
      <c r="BP4">
        <v>0.14635074626865599</v>
      </c>
      <c r="BQ4">
        <v>0.145507352941176</v>
      </c>
      <c r="BR4">
        <v>0.144637681159417</v>
      </c>
      <c r="BS4">
        <v>0.14392142857142901</v>
      </c>
      <c r="BT4">
        <v>0.14293661971830901</v>
      </c>
      <c r="BU4">
        <v>0.142104166666666</v>
      </c>
      <c r="BV4">
        <v>0.14131506849314901</v>
      </c>
      <c r="BW4">
        <v>0.140317567567568</v>
      </c>
      <c r="BX4">
        <v>0.13946</v>
      </c>
      <c r="BY4">
        <v>0.13878289473684199</v>
      </c>
      <c r="BZ4">
        <v>0.137954545454544</v>
      </c>
      <c r="CA4">
        <v>0.13726282051282099</v>
      </c>
      <c r="CB4">
        <v>0.136550632911391</v>
      </c>
      <c r="CC4">
        <v>0.13578750000000001</v>
      </c>
      <c r="CD4">
        <v>0.13504938271604899</v>
      </c>
      <c r="CE4">
        <v>0.13450609756097601</v>
      </c>
      <c r="CF4">
        <v>0.133855421686746</v>
      </c>
      <c r="CG4">
        <v>0.13332142857142701</v>
      </c>
      <c r="CH4">
        <v>0.13261764705882501</v>
      </c>
      <c r="CI4">
        <v>0.13191860465116201</v>
      </c>
      <c r="CJ4">
        <v>0.131436781609194</v>
      </c>
      <c r="CK4">
        <v>0.1308125</v>
      </c>
      <c r="CL4">
        <v>0.13026404494381699</v>
      </c>
      <c r="CM4">
        <v>0.12972222222222199</v>
      </c>
      <c r="CN4">
        <v>0.12919230769230799</v>
      </c>
      <c r="CO4">
        <v>0.128641304347826</v>
      </c>
      <c r="CP4">
        <v>0.128145161290322</v>
      </c>
      <c r="CQ4">
        <v>0.127675531914894</v>
      </c>
      <c r="CR4">
        <v>0.12715263157894699</v>
      </c>
      <c r="CS4">
        <v>0.12668749999999901</v>
      </c>
      <c r="CT4">
        <v>0.12617525773196001</v>
      </c>
      <c r="CU4">
        <v>0.12579591836734599</v>
      </c>
      <c r="CV4">
        <v>0.12526262626262799</v>
      </c>
      <c r="CW4">
        <v>0.12495000000000001</v>
      </c>
      <c r="CX4">
        <v>0.12460396039603799</v>
      </c>
      <c r="CY4">
        <v>0.124259803921569</v>
      </c>
      <c r="CZ4">
        <v>0.123815533980582</v>
      </c>
      <c r="DA4">
        <v>0.123524038461538</v>
      </c>
      <c r="DB4">
        <v>0.12316666666666699</v>
      </c>
      <c r="DC4">
        <v>0.122707547169811</v>
      </c>
      <c r="DD4">
        <v>0.122401869158878</v>
      </c>
      <c r="DE4">
        <v>0.12206018518518399</v>
      </c>
      <c r="DF4">
        <v>0.121733944954128</v>
      </c>
      <c r="DG4">
        <v>0.12138181818181699</v>
      </c>
      <c r="DH4">
        <v>0.12102252252252201</v>
      </c>
      <c r="DI4">
        <v>0.120683035714285</v>
      </c>
      <c r="DJ4">
        <v>0.120345132743363</v>
      </c>
      <c r="DK4">
        <v>0.120043859649121</v>
      </c>
      <c r="DL4">
        <v>0.119769565217389</v>
      </c>
      <c r="DM4">
        <v>0.119534482758621</v>
      </c>
      <c r="DN4">
        <v>0.119252136752138</v>
      </c>
      <c r="DO4">
        <v>0.118919491525423</v>
      </c>
      <c r="DP4">
        <v>0.11868907563025299</v>
      </c>
      <c r="DQ4">
        <v>0.118416666666666</v>
      </c>
      <c r="DR4">
        <v>0.118152892561983</v>
      </c>
      <c r="DS4">
        <v>0.118020491803278</v>
      </c>
      <c r="DT4">
        <v>0.11783739837398401</v>
      </c>
      <c r="DU4">
        <v>0.117568548387097</v>
      </c>
      <c r="DV4">
        <v>0.11741599999999899</v>
      </c>
      <c r="DW4">
        <v>0.117210317460317</v>
      </c>
      <c r="DX4">
        <v>0.11704330708661401</v>
      </c>
      <c r="DY4">
        <v>0.1168046875</v>
      </c>
      <c r="DZ4">
        <v>0.116585271317828</v>
      </c>
      <c r="EA4">
        <v>0.116407692307693</v>
      </c>
      <c r="EB4">
        <v>0.116332061068702</v>
      </c>
      <c r="EC4">
        <v>0.116234848484848</v>
      </c>
      <c r="ED4">
        <v>0.11601879699247999</v>
      </c>
      <c r="EE4">
        <v>0.115914179104477</v>
      </c>
      <c r="EF4">
        <v>0.115740740740741</v>
      </c>
      <c r="EG4">
        <v>0.115577205882352</v>
      </c>
      <c r="EH4">
        <v>0.11537226277372201</v>
      </c>
      <c r="EI4">
        <v>0.11524275362318601</v>
      </c>
      <c r="EJ4">
        <v>0.115136690647481</v>
      </c>
      <c r="EK4">
        <v>0.114982142857143</v>
      </c>
      <c r="EL4">
        <v>0.11485815602837</v>
      </c>
      <c r="EM4">
        <v>0.114679577464788</v>
      </c>
      <c r="EN4">
        <v>0.11452797202797101</v>
      </c>
      <c r="EO4">
        <v>0.114395833333333</v>
      </c>
      <c r="EP4">
        <v>0.114203448275862</v>
      </c>
      <c r="EQ4">
        <v>0.11405136986301399</v>
      </c>
      <c r="ER4">
        <v>0.113904761904761</v>
      </c>
      <c r="ES4">
        <v>0.11379054054054</v>
      </c>
      <c r="ET4">
        <v>0.113651006711409</v>
      </c>
      <c r="EU4">
        <v>0.113496666666666</v>
      </c>
      <c r="EV4">
        <v>0.113440397350991</v>
      </c>
      <c r="EW4">
        <v>0.113401315789473</v>
      </c>
      <c r="EX4">
        <v>0.113313725490197</v>
      </c>
      <c r="EY4">
        <v>0.113201298701298</v>
      </c>
      <c r="EZ4">
        <v>0.113112903225806</v>
      </c>
      <c r="FA4">
        <v>0.113019230769231</v>
      </c>
      <c r="FB4">
        <v>0.11290127388535</v>
      </c>
      <c r="FC4">
        <v>0.11282911392405</v>
      </c>
      <c r="FD4">
        <v>0.112691823899371</v>
      </c>
      <c r="FE4">
        <v>0.112546875</v>
      </c>
      <c r="FF4">
        <v>0.112385093167702</v>
      </c>
      <c r="FG4">
        <v>0.11238271604938201</v>
      </c>
      <c r="FH4">
        <v>0.112291411042945</v>
      </c>
      <c r="FI4">
        <v>0.11222560975609699</v>
      </c>
      <c r="FJ4">
        <v>0.11218181818181799</v>
      </c>
      <c r="FK4">
        <v>0.112156626506023</v>
      </c>
      <c r="FL4">
        <v>0.11211377245508999</v>
      </c>
      <c r="FM4">
        <v>0.11197916666666601</v>
      </c>
      <c r="FN4">
        <v>0.111961538461537</v>
      </c>
      <c r="FO4">
        <v>0.111917647058824</v>
      </c>
      <c r="FP4">
        <v>0.111871345029241</v>
      </c>
      <c r="FQ4">
        <v>0.111802325581394</v>
      </c>
      <c r="FR4">
        <v>0.111687861271675</v>
      </c>
      <c r="FS4">
        <v>0.11154310344827501</v>
      </c>
      <c r="FT4">
        <v>0.111491428571429</v>
      </c>
      <c r="FU4">
        <v>0.11147159090908999</v>
      </c>
      <c r="FV4">
        <v>0.111387005649717</v>
      </c>
      <c r="FW4">
        <v>0.111339887640447</v>
      </c>
      <c r="FX4">
        <v>0.111337988826815</v>
      </c>
      <c r="FY4">
        <v>0.111336111111111</v>
      </c>
      <c r="FZ4">
        <v>0.11127624309392201</v>
      </c>
      <c r="GA4">
        <v>0.111164835164835</v>
      </c>
      <c r="GB4">
        <v>0.11113387978142</v>
      </c>
      <c r="GC4">
        <v>0.111084239130434</v>
      </c>
      <c r="GD4">
        <v>0.111051351351351</v>
      </c>
      <c r="GE4">
        <v>0.111086021505376</v>
      </c>
      <c r="GF4">
        <v>0.111069518716577</v>
      </c>
      <c r="GG4">
        <v>0.110984042553191</v>
      </c>
      <c r="GH4">
        <v>0.110965608465608</v>
      </c>
      <c r="GI4">
        <v>0.110918421052631</v>
      </c>
      <c r="GJ4">
        <v>0.110871727748691</v>
      </c>
      <c r="GK4">
        <v>0.110815104166666</v>
      </c>
      <c r="GL4">
        <v>0.11079792746113799</v>
      </c>
      <c r="GM4">
        <v>0.110780927835051</v>
      </c>
      <c r="GN4">
        <v>0.110725641025641</v>
      </c>
      <c r="GO4">
        <v>0.11072704081632501</v>
      </c>
      <c r="GP4">
        <v>0.11073096446700401</v>
      </c>
      <c r="GQ4">
        <v>0.110739898989898</v>
      </c>
      <c r="GR4">
        <v>0.110688442211055</v>
      </c>
      <c r="GS4">
        <v>0.11064</v>
      </c>
      <c r="GT4">
        <v>0.110631840796019</v>
      </c>
      <c r="GU4">
        <v>0.110606435643564</v>
      </c>
      <c r="GV4">
        <v>0.11050492610837299</v>
      </c>
      <c r="GW4">
        <v>0.110492647058823</v>
      </c>
      <c r="GX4">
        <v>0.110436585365853</v>
      </c>
      <c r="GY4">
        <v>0.110410194174757</v>
      </c>
      <c r="GZ4">
        <v>0.11037439613526499</v>
      </c>
      <c r="HA4">
        <v>0.110341346153846</v>
      </c>
      <c r="HB4">
        <v>0.110349282296652</v>
      </c>
      <c r="HC4">
        <v>0.11032380952381</v>
      </c>
      <c r="HD4">
        <v>0.110277251184834</v>
      </c>
      <c r="HE4">
        <v>0.11019811320754599</v>
      </c>
      <c r="HF4">
        <v>0.11018779342722899</v>
      </c>
      <c r="HG4">
        <v>0.11016588785046701</v>
      </c>
      <c r="HH4">
        <v>0.110062790697674</v>
      </c>
      <c r="HI4">
        <v>0.11001620370370301</v>
      </c>
      <c r="HJ4">
        <v>0.10998847926267</v>
      </c>
      <c r="HK4">
        <v>0.10995412844036601</v>
      </c>
      <c r="HL4">
        <v>0.109924657534246</v>
      </c>
      <c r="HM4">
        <v>0.10997727272727199</v>
      </c>
      <c r="HN4">
        <v>0.109972850678734</v>
      </c>
      <c r="HO4">
        <v>0.109900900900901</v>
      </c>
      <c r="HP4">
        <v>0.109896860986547</v>
      </c>
      <c r="HQ4">
        <v>0.109879464285714</v>
      </c>
      <c r="HR4">
        <v>0.10988666666666599</v>
      </c>
      <c r="HS4">
        <v>0.109858407079646</v>
      </c>
      <c r="HT4">
        <v>0.109812775330397</v>
      </c>
      <c r="HU4">
        <v>0.109796052631578</v>
      </c>
      <c r="HV4">
        <v>0.109783842794759</v>
      </c>
      <c r="HW4">
        <v>0.10973913043477999</v>
      </c>
      <c r="HX4">
        <v>0.109703463203463</v>
      </c>
      <c r="HY4">
        <v>0.109741379310345</v>
      </c>
      <c r="HZ4">
        <v>0.10967381974248901</v>
      </c>
      <c r="IA4">
        <v>0.109636752136752</v>
      </c>
      <c r="IB4">
        <v>0.109651063829787</v>
      </c>
      <c r="IC4">
        <v>0.10966313559322</v>
      </c>
      <c r="ID4">
        <v>0.109618143459915</v>
      </c>
      <c r="IE4">
        <v>0.109638655462185</v>
      </c>
      <c r="IF4">
        <v>0.109587866108787</v>
      </c>
      <c r="IG4">
        <v>0.10956249999999899</v>
      </c>
      <c r="IH4">
        <v>0.109566390041494</v>
      </c>
      <c r="II4">
        <v>0.109574380165288</v>
      </c>
      <c r="IJ4">
        <v>0.10956172839506099</v>
      </c>
      <c r="IK4">
        <v>0.10949795081967199</v>
      </c>
      <c r="IL4">
        <v>0.109467346938775</v>
      </c>
      <c r="IM4">
        <v>0.109447154471544</v>
      </c>
      <c r="IN4">
        <v>0.109414979757085</v>
      </c>
      <c r="IO4">
        <v>0.109427419354838</v>
      </c>
      <c r="IP4">
        <v>0.10942771084337199</v>
      </c>
      <c r="IQ4">
        <v>0.109428</v>
      </c>
      <c r="IR4">
        <v>0.10942828685259</v>
      </c>
      <c r="IS4">
        <v>0.109408730158729</v>
      </c>
      <c r="IT4">
        <v>0.109397233201581</v>
      </c>
      <c r="IU4">
        <v>0.109429133858267</v>
      </c>
      <c r="IV4">
        <v>0.10947647058823599</v>
      </c>
      <c r="IW4">
        <v>0.109439453125</v>
      </c>
      <c r="IX4">
        <v>0.109433852140078</v>
      </c>
      <c r="IY4">
        <v>0.109430232558138</v>
      </c>
      <c r="IZ4">
        <v>0.109424710424711</v>
      </c>
      <c r="JA4">
        <v>0.109434615384616</v>
      </c>
      <c r="JB4">
        <v>0.109427203065134</v>
      </c>
      <c r="JC4">
        <v>0.109423664122137</v>
      </c>
      <c r="JD4">
        <v>0.109374524714829</v>
      </c>
      <c r="JE4">
        <v>0.109318181818181</v>
      </c>
      <c r="JF4">
        <v>0.109335849056603</v>
      </c>
      <c r="JG4">
        <v>0.109355263157894</v>
      </c>
      <c r="JH4">
        <v>0.109337078651683</v>
      </c>
      <c r="JI4">
        <v>0.109330223880596</v>
      </c>
      <c r="JJ4">
        <v>0.109315985130111</v>
      </c>
      <c r="JK4">
        <v>0.10929814814814801</v>
      </c>
      <c r="JL4">
        <v>0.10930073800737999</v>
      </c>
      <c r="JM4">
        <v>0.109270220588235</v>
      </c>
      <c r="JN4">
        <v>0.109245421245422</v>
      </c>
      <c r="JO4">
        <v>0.10921715328467101</v>
      </c>
      <c r="JP4">
        <v>0.109216363636363</v>
      </c>
      <c r="JQ4">
        <v>0.109224637681159</v>
      </c>
      <c r="JR4">
        <v>0.109249097472922</v>
      </c>
      <c r="JS4">
        <v>0.109260791366906</v>
      </c>
      <c r="JT4">
        <v>0.109261648745519</v>
      </c>
      <c r="JU4">
        <v>0.1092125</v>
      </c>
      <c r="JV4">
        <v>0.109174377224199</v>
      </c>
      <c r="JW4">
        <v>0.109138297872341</v>
      </c>
      <c r="JX4">
        <v>0.109093639575969</v>
      </c>
      <c r="JY4">
        <v>0.10908274647887301</v>
      </c>
      <c r="JZ4">
        <v>0.10908947368421</v>
      </c>
      <c r="KA4">
        <v>0.109103146853146</v>
      </c>
      <c r="KB4">
        <v>0.109067944250871</v>
      </c>
      <c r="KC4">
        <v>0.10908159722222199</v>
      </c>
      <c r="KD4">
        <v>0.109053633217992</v>
      </c>
      <c r="KE4">
        <v>0.109012068965518</v>
      </c>
      <c r="KF4">
        <v>0.109000000000001</v>
      </c>
      <c r="KG4">
        <v>0.10897773972602701</v>
      </c>
      <c r="KH4">
        <v>0.109</v>
      </c>
      <c r="KI4">
        <v>0.108969387755101</v>
      </c>
      <c r="KJ4">
        <v>0.109015254237287</v>
      </c>
      <c r="KK4">
        <v>0.10902533783783699</v>
      </c>
      <c r="KL4">
        <v>0.109028619528621</v>
      </c>
      <c r="KM4">
        <v>0.109008389261744</v>
      </c>
      <c r="KN4">
        <v>0.108966555183946</v>
      </c>
      <c r="KO4">
        <v>0.108943333333333</v>
      </c>
      <c r="KP4">
        <v>0.10891694352159299</v>
      </c>
      <c r="KQ4">
        <v>0.108900662251656</v>
      </c>
      <c r="KR4">
        <v>0.108915841584158</v>
      </c>
      <c r="KS4">
        <v>0.108894736842105</v>
      </c>
      <c r="KT4">
        <v>0.108880327868852</v>
      </c>
      <c r="KU4">
        <v>0.10888888888888899</v>
      </c>
      <c r="KV4">
        <v>0.108890879478827</v>
      </c>
      <c r="KW4">
        <v>0.10889935064935</v>
      </c>
      <c r="KX4">
        <v>0.108875404530744</v>
      </c>
      <c r="KY4">
        <v>0.108846774193548</v>
      </c>
      <c r="KZ4">
        <v>0.108808681672025</v>
      </c>
      <c r="LA4">
        <v>0.108751602564102</v>
      </c>
      <c r="LB4">
        <v>0.108758785942491</v>
      </c>
      <c r="LC4">
        <v>0.108786624203821</v>
      </c>
      <c r="LD4">
        <v>0.10880000000000099</v>
      </c>
      <c r="LE4">
        <v>0.108770569620252</v>
      </c>
      <c r="LF4">
        <v>0.108739747634069</v>
      </c>
      <c r="LG4">
        <v>0.108738993710691</v>
      </c>
      <c r="LH4">
        <v>0.108735109717868</v>
      </c>
      <c r="LI4">
        <v>0.1087203125</v>
      </c>
      <c r="LJ4">
        <v>0.10872585669781901</v>
      </c>
      <c r="LK4">
        <v>0.108684782608695</v>
      </c>
      <c r="LL4">
        <v>0.108673374613003</v>
      </c>
      <c r="LM4">
        <v>0.108685185185185</v>
      </c>
      <c r="LN4">
        <v>0.108673846153846</v>
      </c>
      <c r="LO4">
        <v>0.108670245398773</v>
      </c>
      <c r="LP4">
        <v>0.108652905198776</v>
      </c>
      <c r="LQ4">
        <v>0.108643292682926</v>
      </c>
      <c r="LR4">
        <v>0.108647416413373</v>
      </c>
      <c r="LS4">
        <v>0.108675757575757</v>
      </c>
      <c r="LT4">
        <v>0.10867220543806801</v>
      </c>
      <c r="LU4">
        <v>0.108641566265059</v>
      </c>
      <c r="LV4">
        <v>0.108633633633633</v>
      </c>
      <c r="LW4">
        <v>0.108610778443113</v>
      </c>
      <c r="LX4">
        <v>0.108598507462686</v>
      </c>
      <c r="LY4">
        <v>0.10862351190476199</v>
      </c>
      <c r="LZ4">
        <v>0.108614243323441</v>
      </c>
      <c r="MA4">
        <v>0.108596153846153</v>
      </c>
      <c r="MB4">
        <v>0.108594395280236</v>
      </c>
      <c r="MC4">
        <v>0.108566176470588</v>
      </c>
      <c r="MD4">
        <v>0.108530791788856</v>
      </c>
      <c r="ME4">
        <v>0.108498538011694</v>
      </c>
      <c r="MF4">
        <v>0.10848396501457699</v>
      </c>
      <c r="MG4">
        <v>0.108463662790696</v>
      </c>
      <c r="MH4">
        <v>0.108437681159418</v>
      </c>
      <c r="MI4">
        <v>0.108414739884393</v>
      </c>
      <c r="MJ4">
        <v>0.108416426512968</v>
      </c>
      <c r="MK4">
        <v>0.10839655172413699</v>
      </c>
      <c r="ML4">
        <v>0.10834957020057299</v>
      </c>
      <c r="MM4">
        <v>0.108358571428571</v>
      </c>
      <c r="MN4">
        <v>0.108351851851852</v>
      </c>
      <c r="MO4">
        <v>0.10835369318181801</v>
      </c>
      <c r="MP4">
        <v>0.108332861189803</v>
      </c>
      <c r="MQ4">
        <v>0.108290960451977</v>
      </c>
      <c r="MR4">
        <v>0.108287323943662</v>
      </c>
      <c r="MS4">
        <v>0.10827808988764</v>
      </c>
      <c r="MT4">
        <v>0.10826750700280199</v>
      </c>
      <c r="MU4">
        <v>0.10826396648044601</v>
      </c>
      <c r="MV4">
        <v>0.10827715877437299</v>
      </c>
      <c r="MW4">
        <v>0.108234722222222</v>
      </c>
      <c r="MX4">
        <v>0.10821468144044299</v>
      </c>
      <c r="MY4">
        <v>0.108218232044199</v>
      </c>
      <c r="MZ4">
        <v>0.108217630853994</v>
      </c>
      <c r="NA4">
        <v>0.108185439560439</v>
      </c>
      <c r="NB4">
        <v>0.108175342465753</v>
      </c>
      <c r="NC4">
        <v>0.10816666666666599</v>
      </c>
      <c r="ND4">
        <v>0.108159400544958</v>
      </c>
      <c r="NE4">
        <v>0.108145380434782</v>
      </c>
      <c r="NF4">
        <v>0.108113821138211</v>
      </c>
      <c r="NG4">
        <v>0.108106756756757</v>
      </c>
      <c r="NH4">
        <v>0.108076819407008</v>
      </c>
      <c r="NI4">
        <v>0.108079301075268</v>
      </c>
      <c r="NJ4">
        <v>0.108067024128686</v>
      </c>
      <c r="NK4">
        <v>0.108106951871657</v>
      </c>
      <c r="NL4">
        <v>0.10808533333333301</v>
      </c>
      <c r="NM4">
        <v>0.108063829787234</v>
      </c>
      <c r="NN4">
        <v>0.108071618037136</v>
      </c>
      <c r="NO4">
        <v>0.108064814814814</v>
      </c>
      <c r="NP4">
        <v>0.108030343007916</v>
      </c>
      <c r="NQ4">
        <v>0.108035526315789</v>
      </c>
      <c r="NR4">
        <v>0.107982939632545</v>
      </c>
      <c r="NS4">
        <v>0.107986910994764</v>
      </c>
      <c r="NT4">
        <v>0.107958224543081</v>
      </c>
      <c r="NU4">
        <v>0.10797135416666601</v>
      </c>
      <c r="NV4">
        <v>0.107940259740259</v>
      </c>
      <c r="NW4">
        <v>0.10793782383419601</v>
      </c>
      <c r="NX4">
        <v>0.107945736434107</v>
      </c>
      <c r="NY4">
        <v>0.107927835051546</v>
      </c>
      <c r="NZ4">
        <v>0.10792159383033401</v>
      </c>
      <c r="OA4">
        <v>0.107926923076923</v>
      </c>
      <c r="OB4">
        <v>0.107919437340153</v>
      </c>
      <c r="OC4">
        <v>0.10791836734693699</v>
      </c>
      <c r="OD4">
        <v>0.107919847328244</v>
      </c>
      <c r="OE4">
        <v>0.107907360406091</v>
      </c>
      <c r="OF4">
        <v>0.107875949367088</v>
      </c>
      <c r="OG4">
        <v>0.107872474747474</v>
      </c>
      <c r="OH4">
        <v>0.107841309823675</v>
      </c>
      <c r="OI4">
        <v>0.10783417085427</v>
      </c>
      <c r="OJ4">
        <v>0.107815789473684</v>
      </c>
      <c r="OK4">
        <v>0.107795</v>
      </c>
      <c r="OL4">
        <v>0.10777057356608501</v>
      </c>
      <c r="OM4">
        <v>0.10776741293532301</v>
      </c>
      <c r="ON4">
        <v>0.107743176178659</v>
      </c>
      <c r="OO4">
        <v>0.107754950495049</v>
      </c>
      <c r="OP4">
        <v>0.107740740740741</v>
      </c>
      <c r="OQ4">
        <v>0.107725369458127</v>
      </c>
      <c r="OR4">
        <v>0.107681818181818</v>
      </c>
      <c r="OS4">
        <v>0.10765931372548899</v>
      </c>
      <c r="OT4">
        <v>0.107650366748166</v>
      </c>
      <c r="OU4">
        <v>0.10764634146341399</v>
      </c>
      <c r="OV4">
        <v>0.107631386861313</v>
      </c>
      <c r="OW4">
        <v>0.10760072815534</v>
      </c>
      <c r="OX4">
        <v>0.10759200968523</v>
      </c>
      <c r="OY4">
        <v>0.107607487922704</v>
      </c>
      <c r="OZ4">
        <v>0.10761445783132501</v>
      </c>
      <c r="PA4">
        <v>0.10764423076923001</v>
      </c>
      <c r="PB4">
        <v>0.107645083932854</v>
      </c>
      <c r="PC4">
        <v>0.107654306220094</v>
      </c>
      <c r="PD4">
        <v>0.107630071599046</v>
      </c>
      <c r="PE4">
        <v>0.107633333333333</v>
      </c>
      <c r="PF4">
        <v>0.107610451306413</v>
      </c>
      <c r="PG4">
        <v>0.107585308056872</v>
      </c>
      <c r="PH4">
        <v>0.10759574468084999</v>
      </c>
      <c r="PI4">
        <v>0.10761084905660299</v>
      </c>
      <c r="PJ4">
        <v>0.107596470588235</v>
      </c>
      <c r="PK4">
        <v>0.10759859154929501</v>
      </c>
      <c r="PL4">
        <v>0.107603044496487</v>
      </c>
      <c r="PM4">
        <v>0.10759579439252299</v>
      </c>
      <c r="PN4">
        <v>0.10758624708624701</v>
      </c>
      <c r="PO4">
        <v>0.107579069767441</v>
      </c>
      <c r="PP4">
        <v>0.107582366589325</v>
      </c>
      <c r="PQ4">
        <v>0.107563657407407</v>
      </c>
      <c r="PR4">
        <v>0.107558891454965</v>
      </c>
      <c r="PS4">
        <v>0.10757718894009299</v>
      </c>
      <c r="PT4">
        <v>0.107554022988505</v>
      </c>
      <c r="PU4">
        <v>0.10754243119266001</v>
      </c>
      <c r="PV4">
        <v>0.107553775743707</v>
      </c>
      <c r="PW4">
        <v>0.10753652968036501</v>
      </c>
      <c r="PX4">
        <v>0.10753416856492</v>
      </c>
      <c r="PY4">
        <v>0.107542045454545</v>
      </c>
      <c r="PZ4">
        <v>0.10752721088435201</v>
      </c>
      <c r="QA4">
        <v>0.107521493212669</v>
      </c>
      <c r="QB4">
        <v>0.107528216704289</v>
      </c>
      <c r="QC4">
        <v>0.1075259009009</v>
      </c>
      <c r="QD4">
        <v>0.107541573033705</v>
      </c>
      <c r="QE4">
        <v>0.10751681614349699</v>
      </c>
      <c r="QF4">
        <v>0.107494407158836</v>
      </c>
      <c r="QG4">
        <v>0.107456473214285</v>
      </c>
      <c r="QH4">
        <v>0.107463251670378</v>
      </c>
      <c r="QI4">
        <v>0.107448888888888</v>
      </c>
      <c r="QJ4">
        <v>0.10744013303769299</v>
      </c>
      <c r="QK4">
        <v>0.10744911504424801</v>
      </c>
      <c r="QL4">
        <v>0.10741721854304501</v>
      </c>
      <c r="QM4">
        <v>0.107390969162995</v>
      </c>
      <c r="QN4">
        <v>0.10738021978022</v>
      </c>
      <c r="QO4">
        <v>0.107378289473683</v>
      </c>
      <c r="QP4">
        <v>0.107375273522976</v>
      </c>
      <c r="QQ4">
        <v>0.107402838427947</v>
      </c>
      <c r="QR4">
        <v>0.10740522875817</v>
      </c>
      <c r="QS4">
        <v>0.107391304347826</v>
      </c>
      <c r="QT4">
        <v>0.10740455531453399</v>
      </c>
      <c r="QU4">
        <v>0.107390692640692</v>
      </c>
      <c r="QV4">
        <v>0.10735637149028</v>
      </c>
      <c r="QW4">
        <v>0.10732974137931001</v>
      </c>
      <c r="QX4">
        <v>0.107337634408601</v>
      </c>
      <c r="QY4">
        <v>0.107349785407725</v>
      </c>
      <c r="QZ4">
        <v>0.10735331905781501</v>
      </c>
      <c r="RA4">
        <v>0.107325854700854</v>
      </c>
      <c r="RB4">
        <v>0.107304904051172</v>
      </c>
      <c r="RC4">
        <v>0.10730744680851</v>
      </c>
      <c r="RD4">
        <v>0.10730679405520099</v>
      </c>
      <c r="RE4">
        <v>0.107299788135593</v>
      </c>
      <c r="RF4">
        <v>0.107275898520084</v>
      </c>
      <c r="RG4">
        <v>0.107262658227847</v>
      </c>
      <c r="RH4">
        <v>0.107243157894736</v>
      </c>
      <c r="RI4">
        <v>0.10722794117647</v>
      </c>
      <c r="RJ4">
        <v>0.107220125786163</v>
      </c>
      <c r="RK4">
        <v>0.107176778242677</v>
      </c>
      <c r="RL4">
        <v>0.10716388308977</v>
      </c>
      <c r="RM4">
        <v>0.107149999999999</v>
      </c>
      <c r="RN4">
        <v>0.1071237006237</v>
      </c>
      <c r="RO4">
        <v>0.107093360995851</v>
      </c>
      <c r="RP4">
        <v>0.107084886128364</v>
      </c>
      <c r="RQ4">
        <v>0.10708264462809899</v>
      </c>
      <c r="RR4">
        <v>0.107076288659794</v>
      </c>
      <c r="RS4">
        <v>0.107072016460905</v>
      </c>
      <c r="RT4">
        <v>0.10703593429158099</v>
      </c>
      <c r="RU4">
        <v>0.107017418032786</v>
      </c>
      <c r="RV4">
        <v>0.10700715746421199</v>
      </c>
      <c r="RW4">
        <v>0.10698775510204001</v>
      </c>
      <c r="RX4">
        <v>0.106974541751527</v>
      </c>
      <c r="RY4">
        <v>0.10694004065040601</v>
      </c>
      <c r="RZ4">
        <v>0.10691987829614601</v>
      </c>
      <c r="SA4">
        <v>0.106906882591093</v>
      </c>
      <c r="SB4">
        <v>0.106878787878788</v>
      </c>
      <c r="SC4">
        <v>0.10686290322580599</v>
      </c>
      <c r="SD4">
        <v>0.106849094567404</v>
      </c>
      <c r="SE4">
        <v>0.10685742971887401</v>
      </c>
      <c r="SF4">
        <v>0.106846693386773</v>
      </c>
      <c r="SG4">
        <v>0.106826</v>
      </c>
    </row>
    <row r="5" spans="1:501">
      <c r="A5" t="s">
        <v>19</v>
      </c>
      <c r="B5">
        <v>6.4500000000000002E-2</v>
      </c>
      <c r="C5">
        <v>6.8000000000000005E-2</v>
      </c>
      <c r="D5">
        <v>6.7500000000000004E-2</v>
      </c>
      <c r="E5">
        <v>6.7500000000000004E-2</v>
      </c>
      <c r="F5">
        <v>6.8800000000000305E-2</v>
      </c>
      <c r="G5">
        <v>6.93333333333334E-2</v>
      </c>
      <c r="H5">
        <v>7.0499999999999702E-2</v>
      </c>
      <c r="I5">
        <v>7.1499999999999994E-2</v>
      </c>
      <c r="J5">
        <v>7.2166666666667698E-2</v>
      </c>
      <c r="K5">
        <v>7.2549999999999296E-2</v>
      </c>
      <c r="L5">
        <v>7.2863636363637296E-2</v>
      </c>
      <c r="M5">
        <v>7.4125000000000094E-2</v>
      </c>
      <c r="N5">
        <v>7.5230769230769601E-2</v>
      </c>
      <c r="O5">
        <v>7.6428571428571304E-2</v>
      </c>
      <c r="P5">
        <v>7.7066666666666395E-2</v>
      </c>
      <c r="Q5">
        <v>7.8343749999999795E-2</v>
      </c>
      <c r="R5">
        <v>7.944117647059E-2</v>
      </c>
      <c r="S5">
        <v>8.0444444444444305E-2</v>
      </c>
      <c r="T5">
        <v>8.1236842105264495E-2</v>
      </c>
      <c r="U5">
        <v>8.1425000000000095E-2</v>
      </c>
      <c r="V5">
        <v>8.2214285714286198E-2</v>
      </c>
      <c r="W5">
        <v>8.3090909090908702E-2</v>
      </c>
      <c r="X5">
        <v>8.3391304347825101E-2</v>
      </c>
      <c r="Y5">
        <v>8.4312499999999693E-2</v>
      </c>
      <c r="Z5">
        <v>8.4800000000000403E-2</v>
      </c>
      <c r="AA5">
        <v>8.5384615384615295E-2</v>
      </c>
      <c r="AB5">
        <v>8.6314814814816399E-2</v>
      </c>
      <c r="AC5">
        <v>8.7375000000000397E-2</v>
      </c>
      <c r="AD5">
        <v>8.7913793103447394E-2</v>
      </c>
      <c r="AE5">
        <v>8.8133333333331801E-2</v>
      </c>
      <c r="AF5">
        <v>8.8516129032256405E-2</v>
      </c>
      <c r="AG5">
        <v>8.8953124999999897E-2</v>
      </c>
      <c r="AH5">
        <v>9.0075757575759405E-2</v>
      </c>
      <c r="AI5">
        <v>9.0735294117649301E-2</v>
      </c>
      <c r="AJ5">
        <v>9.1100000000001499E-2</v>
      </c>
      <c r="AK5">
        <v>9.1499999999999304E-2</v>
      </c>
      <c r="AL5">
        <v>9.1864864864865697E-2</v>
      </c>
      <c r="AM5">
        <v>9.2421052631578696E-2</v>
      </c>
      <c r="AN5">
        <v>9.2717948717949597E-2</v>
      </c>
      <c r="AO5">
        <v>9.3150000000000205E-2</v>
      </c>
      <c r="AP5">
        <v>9.3390243902439093E-2</v>
      </c>
      <c r="AQ5">
        <v>9.3761904761905504E-2</v>
      </c>
      <c r="AR5">
        <v>9.4069767441860103E-2</v>
      </c>
      <c r="AS5">
        <v>9.4374999999999404E-2</v>
      </c>
      <c r="AT5">
        <v>9.4844444444445702E-2</v>
      </c>
      <c r="AU5">
        <v>9.5173913043476097E-2</v>
      </c>
      <c r="AV5">
        <v>9.5265957446809699E-2</v>
      </c>
      <c r="AW5">
        <v>9.5885416666666501E-2</v>
      </c>
      <c r="AX5">
        <v>9.6081632653060606E-2</v>
      </c>
      <c r="AY5">
        <v>9.6340000000000203E-2</v>
      </c>
      <c r="AZ5">
        <v>9.6176470588236695E-2</v>
      </c>
      <c r="BA5">
        <v>9.6182692307692302E-2</v>
      </c>
      <c r="BB5">
        <v>9.5990566037735994E-2</v>
      </c>
      <c r="BC5">
        <v>9.6064814814814103E-2</v>
      </c>
      <c r="BD5">
        <v>9.6263636363635594E-2</v>
      </c>
      <c r="BE5">
        <v>9.6375000000000002E-2</v>
      </c>
      <c r="BF5">
        <v>9.6324561403510797E-2</v>
      </c>
      <c r="BG5">
        <v>9.6362068965516995E-2</v>
      </c>
      <c r="BH5">
        <v>9.6355932203390296E-2</v>
      </c>
      <c r="BI5">
        <v>9.6350000000000005E-2</v>
      </c>
      <c r="BJ5">
        <v>9.6245901639343795E-2</v>
      </c>
      <c r="BK5">
        <v>9.6491935483871499E-2</v>
      </c>
      <c r="BL5">
        <v>9.6412698412699699E-2</v>
      </c>
      <c r="BM5">
        <v>9.6304687499999903E-2</v>
      </c>
      <c r="BN5">
        <v>9.6200000000001007E-2</v>
      </c>
      <c r="BO5">
        <v>9.6053030303029793E-2</v>
      </c>
      <c r="BP5">
        <v>9.5955223880596699E-2</v>
      </c>
      <c r="BQ5">
        <v>9.5911764705882502E-2</v>
      </c>
      <c r="BR5">
        <v>9.5818840579707604E-2</v>
      </c>
      <c r="BS5">
        <v>9.5800000000000995E-2</v>
      </c>
      <c r="BT5">
        <v>9.5746478873239393E-2</v>
      </c>
      <c r="BU5">
        <v>9.5680555555555796E-2</v>
      </c>
      <c r="BV5">
        <v>9.5657534246573306E-2</v>
      </c>
      <c r="BW5">
        <v>9.5574324324324694E-2</v>
      </c>
      <c r="BX5">
        <v>9.5486666666666595E-2</v>
      </c>
      <c r="BY5">
        <v>9.54078947368419E-2</v>
      </c>
      <c r="BZ5">
        <v>9.53311688311686E-2</v>
      </c>
      <c r="CA5">
        <v>9.5211538461539402E-2</v>
      </c>
      <c r="CB5">
        <v>9.5221518987340895E-2</v>
      </c>
      <c r="CC5">
        <v>9.5156250000000095E-2</v>
      </c>
      <c r="CD5">
        <v>9.5141975308642601E-2</v>
      </c>
      <c r="CE5">
        <v>9.4817073170731903E-2</v>
      </c>
      <c r="CF5">
        <v>9.4656626506023495E-2</v>
      </c>
      <c r="CG5">
        <v>9.4666666666666704E-2</v>
      </c>
      <c r="CH5">
        <v>9.4570588235295197E-2</v>
      </c>
      <c r="CI5">
        <v>9.4511627906976398E-2</v>
      </c>
      <c r="CJ5">
        <v>9.4316091954022602E-2</v>
      </c>
      <c r="CK5">
        <v>9.4034090909091206E-2</v>
      </c>
      <c r="CL5">
        <v>9.3898876404491793E-2</v>
      </c>
      <c r="CM5">
        <v>9.3766666666667206E-2</v>
      </c>
      <c r="CN5">
        <v>9.3604395604396498E-2</v>
      </c>
      <c r="CO5">
        <v>9.3451086956521601E-2</v>
      </c>
      <c r="CP5">
        <v>9.3279569892472602E-2</v>
      </c>
      <c r="CQ5">
        <v>9.3058510638298897E-2</v>
      </c>
      <c r="CR5">
        <v>9.2994736842105505E-2</v>
      </c>
      <c r="CS5">
        <v>9.2901041666666698E-2</v>
      </c>
      <c r="CT5">
        <v>9.2773195876289502E-2</v>
      </c>
      <c r="CU5">
        <v>9.2571428571428596E-2</v>
      </c>
      <c r="CV5">
        <v>9.2606060606062496E-2</v>
      </c>
      <c r="CW5">
        <v>9.2410000000000006E-2</v>
      </c>
      <c r="CX5">
        <v>9.2292079207919903E-2</v>
      </c>
      <c r="CY5">
        <v>9.2142156862745697E-2</v>
      </c>
      <c r="CZ5">
        <v>9.1975728155339706E-2</v>
      </c>
      <c r="DA5">
        <v>9.1831730769230305E-2</v>
      </c>
      <c r="DB5">
        <v>9.1657142857143895E-2</v>
      </c>
      <c r="DC5">
        <v>9.1391509433962195E-2</v>
      </c>
      <c r="DD5">
        <v>9.1247663551401903E-2</v>
      </c>
      <c r="DE5">
        <v>9.10601851851848E-2</v>
      </c>
      <c r="DF5">
        <v>9.0944954128440503E-2</v>
      </c>
      <c r="DG5">
        <v>9.0781818181817506E-2</v>
      </c>
      <c r="DH5">
        <v>9.0608108108108196E-2</v>
      </c>
      <c r="DI5">
        <v>9.0491071428571296E-2</v>
      </c>
      <c r="DJ5">
        <v>9.0292035398230094E-2</v>
      </c>
      <c r="DK5">
        <v>9.01359649122805E-2</v>
      </c>
      <c r="DL5">
        <v>8.9956521739127895E-2</v>
      </c>
      <c r="DM5">
        <v>8.9836206896551696E-2</v>
      </c>
      <c r="DN5">
        <v>8.9790598290599502E-2</v>
      </c>
      <c r="DO5">
        <v>8.9656779661016595E-2</v>
      </c>
      <c r="DP5">
        <v>8.9605042016807995E-2</v>
      </c>
      <c r="DQ5">
        <v>8.9562499999999906E-2</v>
      </c>
      <c r="DR5">
        <v>8.9409090909090494E-2</v>
      </c>
      <c r="DS5">
        <v>8.9213114754098502E-2</v>
      </c>
      <c r="DT5">
        <v>8.9004065040650296E-2</v>
      </c>
      <c r="DU5">
        <v>8.8774193548387503E-2</v>
      </c>
      <c r="DV5">
        <v>8.8567999999999897E-2</v>
      </c>
      <c r="DW5">
        <v>8.8503968253968904E-2</v>
      </c>
      <c r="DX5">
        <v>8.8279527559056006E-2</v>
      </c>
      <c r="DY5">
        <v>8.8152343749999904E-2</v>
      </c>
      <c r="DZ5">
        <v>8.8050387596898594E-2</v>
      </c>
      <c r="EA5">
        <v>8.7923076923077298E-2</v>
      </c>
      <c r="EB5">
        <v>8.7732824427480496E-2</v>
      </c>
      <c r="EC5">
        <v>8.76477272727266E-2</v>
      </c>
      <c r="ED5">
        <v>8.7481203007518299E-2</v>
      </c>
      <c r="EE5">
        <v>8.7358208955223796E-2</v>
      </c>
      <c r="EF5">
        <v>8.7240740740741105E-2</v>
      </c>
      <c r="EG5">
        <v>8.7125000000000105E-2</v>
      </c>
      <c r="EH5">
        <v>8.7018248175182805E-2</v>
      </c>
      <c r="EI5">
        <v>8.6833333333331195E-2</v>
      </c>
      <c r="EJ5">
        <v>8.6658273381294698E-2</v>
      </c>
      <c r="EK5">
        <v>8.6482142857143396E-2</v>
      </c>
      <c r="EL5">
        <v>8.6336879432624802E-2</v>
      </c>
      <c r="EM5">
        <v>8.6235915492957602E-2</v>
      </c>
      <c r="EN5">
        <v>8.6108391608391399E-2</v>
      </c>
      <c r="EO5">
        <v>8.6069444444444296E-2</v>
      </c>
      <c r="EP5">
        <v>8.59827586206897E-2</v>
      </c>
      <c r="EQ5">
        <v>8.5818493150685002E-2</v>
      </c>
      <c r="ER5">
        <v>8.5717687074829796E-2</v>
      </c>
      <c r="ES5">
        <v>8.5611486486486504E-2</v>
      </c>
      <c r="ET5">
        <v>8.5570469798657303E-2</v>
      </c>
      <c r="EU5">
        <v>8.5493333333333102E-2</v>
      </c>
      <c r="EV5">
        <v>8.5447019867547894E-2</v>
      </c>
      <c r="EW5">
        <v>8.5325657894737006E-2</v>
      </c>
      <c r="EX5">
        <v>8.5212418300654694E-2</v>
      </c>
      <c r="EY5">
        <v>8.5103896103895904E-2</v>
      </c>
      <c r="EZ5">
        <v>8.5035483870967696E-2</v>
      </c>
      <c r="FA5">
        <v>8.4903846153846302E-2</v>
      </c>
      <c r="FB5">
        <v>8.4764331210191196E-2</v>
      </c>
      <c r="FC5">
        <v>8.4601265822784599E-2</v>
      </c>
      <c r="FD5">
        <v>8.4522012578616496E-2</v>
      </c>
      <c r="FE5">
        <v>8.4396874999999899E-2</v>
      </c>
      <c r="FF5">
        <v>8.4316770186335405E-2</v>
      </c>
      <c r="FG5">
        <v>8.4166666666666695E-2</v>
      </c>
      <c r="FH5">
        <v>8.4061349693251297E-2</v>
      </c>
      <c r="FI5">
        <v>8.3917682926829704E-2</v>
      </c>
      <c r="FJ5">
        <v>8.3812121212121102E-2</v>
      </c>
      <c r="FK5">
        <v>8.3677710843373193E-2</v>
      </c>
      <c r="FL5">
        <v>8.3604790419162106E-2</v>
      </c>
      <c r="FM5">
        <v>8.3526785714285803E-2</v>
      </c>
      <c r="FN5">
        <v>8.3473372781065605E-2</v>
      </c>
      <c r="FO5">
        <v>8.3350000000000493E-2</v>
      </c>
      <c r="FP5">
        <v>8.3233918128656603E-2</v>
      </c>
      <c r="FQ5">
        <v>8.3142441860465099E-2</v>
      </c>
      <c r="FR5">
        <v>8.3052023121386695E-2</v>
      </c>
      <c r="FS5">
        <v>8.2982758620689295E-2</v>
      </c>
      <c r="FT5">
        <v>8.2848571428571799E-2</v>
      </c>
      <c r="FU5">
        <v>8.2738636363636098E-2</v>
      </c>
      <c r="FV5">
        <v>8.2661016949152705E-2</v>
      </c>
      <c r="FW5">
        <v>8.2558988764042898E-2</v>
      </c>
      <c r="FX5">
        <v>8.2472067039105798E-2</v>
      </c>
      <c r="FY5">
        <v>8.2402777777777894E-2</v>
      </c>
      <c r="FZ5">
        <v>8.2359116022099305E-2</v>
      </c>
      <c r="GA5">
        <v>8.2315934065934696E-2</v>
      </c>
      <c r="GB5">
        <v>8.2229508196721202E-2</v>
      </c>
      <c r="GC5">
        <v>8.2154891304347694E-2</v>
      </c>
      <c r="GD5">
        <v>8.2124324324324205E-2</v>
      </c>
      <c r="GE5">
        <v>8.2008064516128895E-2</v>
      </c>
      <c r="GF5">
        <v>8.1917112299464995E-2</v>
      </c>
      <c r="GG5">
        <v>8.1792553191489606E-2</v>
      </c>
      <c r="GH5">
        <v>8.1714285714285698E-2</v>
      </c>
      <c r="GI5">
        <v>8.1694736842105403E-2</v>
      </c>
      <c r="GJ5">
        <v>8.1581151832460896E-2</v>
      </c>
      <c r="GK5">
        <v>8.1476562500000002E-2</v>
      </c>
      <c r="GL5">
        <v>8.1391191709843297E-2</v>
      </c>
      <c r="GM5">
        <v>8.1347938144329807E-2</v>
      </c>
      <c r="GN5">
        <v>8.1223076923078202E-2</v>
      </c>
      <c r="GO5">
        <v>8.1216836734693695E-2</v>
      </c>
      <c r="GP5">
        <v>8.1167512690355201E-2</v>
      </c>
      <c r="GQ5">
        <v>8.1121212121212302E-2</v>
      </c>
      <c r="GR5">
        <v>8.1035175879397306E-2</v>
      </c>
      <c r="GS5">
        <v>8.0929999999999905E-2</v>
      </c>
      <c r="GT5">
        <v>8.0838308457711297E-2</v>
      </c>
      <c r="GU5">
        <v>8.0759900990098596E-2</v>
      </c>
      <c r="GV5">
        <v>8.0665024630541093E-2</v>
      </c>
      <c r="GW5">
        <v>8.0544117647058905E-2</v>
      </c>
      <c r="GX5">
        <v>8.04463414634142E-2</v>
      </c>
      <c r="GY5">
        <v>8.0388349514563098E-2</v>
      </c>
      <c r="GZ5">
        <v>8.0323671497584195E-2</v>
      </c>
      <c r="HA5">
        <v>8.0204326923076899E-2</v>
      </c>
      <c r="HB5">
        <v>8.0184210526317495E-2</v>
      </c>
      <c r="HC5">
        <v>8.0119047619048103E-2</v>
      </c>
      <c r="HD5">
        <v>8.0056872037915297E-2</v>
      </c>
      <c r="HE5">
        <v>7.9978773584905294E-2</v>
      </c>
      <c r="HF5">
        <v>7.9924882629107796E-2</v>
      </c>
      <c r="HG5">
        <v>7.9852803738317699E-2</v>
      </c>
      <c r="HH5">
        <v>7.9827906976743801E-2</v>
      </c>
      <c r="HI5">
        <v>7.9754629629629606E-2</v>
      </c>
      <c r="HJ5">
        <v>7.9714285714284003E-2</v>
      </c>
      <c r="HK5">
        <v>7.9646788990825501E-2</v>
      </c>
      <c r="HL5">
        <v>7.9614155251140906E-2</v>
      </c>
      <c r="HM5">
        <v>7.9552272727272402E-2</v>
      </c>
      <c r="HN5">
        <v>7.9511312217195595E-2</v>
      </c>
      <c r="HO5">
        <v>7.9459459459459605E-2</v>
      </c>
      <c r="HP5">
        <v>7.9408071748878997E-2</v>
      </c>
      <c r="HQ5">
        <v>7.9368303571428295E-2</v>
      </c>
      <c r="HR5">
        <v>7.9293333333333396E-2</v>
      </c>
      <c r="HS5">
        <v>7.9236725663716798E-2</v>
      </c>
      <c r="HT5">
        <v>7.9167400881056199E-2</v>
      </c>
      <c r="HU5">
        <v>7.9151315789473195E-2</v>
      </c>
      <c r="HV5">
        <v>7.9122270742358003E-2</v>
      </c>
      <c r="HW5">
        <v>7.9108695652172101E-2</v>
      </c>
      <c r="HX5">
        <v>7.9032467532467704E-2</v>
      </c>
      <c r="HY5">
        <v>7.8976293103448003E-2</v>
      </c>
      <c r="HZ5">
        <v>7.8907725321888195E-2</v>
      </c>
      <c r="IA5">
        <v>7.8833333333333602E-2</v>
      </c>
      <c r="IB5">
        <v>7.8776595744680794E-2</v>
      </c>
      <c r="IC5">
        <v>7.8703389830508397E-2</v>
      </c>
      <c r="ID5">
        <v>7.8666666666666399E-2</v>
      </c>
      <c r="IE5">
        <v>7.8579831932773597E-2</v>
      </c>
      <c r="IF5">
        <v>7.8558577405858601E-2</v>
      </c>
      <c r="IG5">
        <v>7.8504166666666597E-2</v>
      </c>
      <c r="IH5">
        <v>7.8464730290457599E-2</v>
      </c>
      <c r="II5">
        <v>7.8440082644627804E-2</v>
      </c>
      <c r="IJ5">
        <v>7.8471193415637602E-2</v>
      </c>
      <c r="IK5">
        <v>7.8461065573770694E-2</v>
      </c>
      <c r="IL5">
        <v>7.8426530612245096E-2</v>
      </c>
      <c r="IM5">
        <v>7.8363821138211401E-2</v>
      </c>
      <c r="IN5">
        <v>7.8331983805668096E-2</v>
      </c>
      <c r="IO5">
        <v>7.8272177419354799E-2</v>
      </c>
      <c r="IP5">
        <v>7.8261044176706707E-2</v>
      </c>
      <c r="IQ5">
        <v>7.82140000000002E-2</v>
      </c>
      <c r="IR5">
        <v>7.8175298804780996E-2</v>
      </c>
      <c r="IS5">
        <v>7.8117063492063502E-2</v>
      </c>
      <c r="IT5">
        <v>7.8083003952569299E-2</v>
      </c>
      <c r="IU5">
        <v>7.8047244094488502E-2</v>
      </c>
      <c r="IV5">
        <v>7.8021568627451895E-2</v>
      </c>
      <c r="IW5">
        <v>7.8013671874999801E-2</v>
      </c>
      <c r="IX5">
        <v>7.7994163424125795E-2</v>
      </c>
      <c r="IY5">
        <v>7.7972868217053903E-2</v>
      </c>
      <c r="IZ5">
        <v>7.7965250965251101E-2</v>
      </c>
      <c r="JA5">
        <v>7.7934615384615394E-2</v>
      </c>
      <c r="JB5">
        <v>7.7886973180076299E-2</v>
      </c>
      <c r="JC5">
        <v>7.7872137404579905E-2</v>
      </c>
      <c r="JD5">
        <v>7.7836501901141206E-2</v>
      </c>
      <c r="JE5">
        <v>7.77973484848484E-2</v>
      </c>
      <c r="JF5">
        <v>7.7788679245283099E-2</v>
      </c>
      <c r="JG5">
        <v>7.7791353383458203E-2</v>
      </c>
      <c r="JH5">
        <v>7.77621722846423E-2</v>
      </c>
      <c r="JI5">
        <v>7.7748134328358004E-2</v>
      </c>
      <c r="JJ5">
        <v>7.7719330855018295E-2</v>
      </c>
      <c r="JK5">
        <v>7.7649999999999997E-2</v>
      </c>
      <c r="JL5">
        <v>7.7594095940959396E-2</v>
      </c>
      <c r="JM5">
        <v>7.7536764705882402E-2</v>
      </c>
      <c r="JN5">
        <v>7.7510989010990294E-2</v>
      </c>
      <c r="JO5">
        <v>7.74580291970806E-2</v>
      </c>
      <c r="JP5">
        <v>7.7469090909091001E-2</v>
      </c>
      <c r="JQ5">
        <v>7.7422101449274694E-2</v>
      </c>
      <c r="JR5">
        <v>7.7368231046930899E-2</v>
      </c>
      <c r="JS5">
        <v>7.7359712230215996E-2</v>
      </c>
      <c r="JT5">
        <v>7.7333333333333296E-2</v>
      </c>
      <c r="JU5">
        <v>7.7291071428571403E-2</v>
      </c>
      <c r="JV5">
        <v>7.7284697508896896E-2</v>
      </c>
      <c r="JW5">
        <v>7.7260638297873399E-2</v>
      </c>
      <c r="JX5">
        <v>7.7247349823320002E-2</v>
      </c>
      <c r="JY5">
        <v>7.7225352112676102E-2</v>
      </c>
      <c r="JZ5">
        <v>7.71842105263158E-2</v>
      </c>
      <c r="KA5">
        <v>7.7178321678321504E-2</v>
      </c>
      <c r="KB5">
        <v>7.71567944250868E-2</v>
      </c>
      <c r="KC5">
        <v>7.7164930555555497E-2</v>
      </c>
      <c r="KD5">
        <v>7.7141868512110606E-2</v>
      </c>
      <c r="KE5">
        <v>7.7125862068965698E-2</v>
      </c>
      <c r="KF5">
        <v>7.7120274914090306E-2</v>
      </c>
      <c r="KG5">
        <v>7.7092465753425099E-2</v>
      </c>
      <c r="KH5">
        <v>7.7063139931740604E-2</v>
      </c>
      <c r="KI5">
        <v>7.7034013605442E-2</v>
      </c>
      <c r="KJ5">
        <v>7.6988135593220305E-2</v>
      </c>
      <c r="KK5">
        <v>7.6923986486486295E-2</v>
      </c>
      <c r="KL5">
        <v>7.6878787878789406E-2</v>
      </c>
      <c r="KM5">
        <v>7.6874161073825303E-2</v>
      </c>
      <c r="KN5">
        <v>7.6849498327759003E-2</v>
      </c>
      <c r="KO5">
        <v>7.6846666666666799E-2</v>
      </c>
      <c r="KP5">
        <v>7.6832225913621197E-2</v>
      </c>
      <c r="KQ5">
        <v>7.6784768211920207E-2</v>
      </c>
      <c r="KR5">
        <v>7.6752475247524807E-2</v>
      </c>
      <c r="KS5">
        <v>7.6687499999999895E-2</v>
      </c>
      <c r="KT5">
        <v>7.6645901639344302E-2</v>
      </c>
      <c r="KU5">
        <v>7.6624183006536506E-2</v>
      </c>
      <c r="KV5">
        <v>7.6618892508143396E-2</v>
      </c>
      <c r="KW5">
        <v>7.6603896103896105E-2</v>
      </c>
      <c r="KX5">
        <v>7.6577669902912399E-2</v>
      </c>
      <c r="KY5">
        <v>7.6567741935483893E-2</v>
      </c>
      <c r="KZ5">
        <v>7.6535369774919704E-2</v>
      </c>
      <c r="LA5">
        <v>7.6540064102564004E-2</v>
      </c>
      <c r="LB5">
        <v>7.6506389776357597E-2</v>
      </c>
      <c r="LC5">
        <v>7.6496815286624303E-2</v>
      </c>
      <c r="LD5">
        <v>7.6509523809524901E-2</v>
      </c>
      <c r="LE5">
        <v>7.6498417721518802E-2</v>
      </c>
      <c r="LF5">
        <v>7.6473186119873901E-2</v>
      </c>
      <c r="LG5">
        <v>7.64465408805029E-2</v>
      </c>
      <c r="LH5">
        <v>7.6416927899686501E-2</v>
      </c>
      <c r="LI5">
        <v>7.6414062500000005E-2</v>
      </c>
      <c r="LJ5">
        <v>7.6384735202492393E-2</v>
      </c>
      <c r="LK5">
        <v>7.6372670807453094E-2</v>
      </c>
      <c r="LL5">
        <v>7.6348297213622504E-2</v>
      </c>
      <c r="LM5">
        <v>7.6344135802469196E-2</v>
      </c>
      <c r="LN5">
        <v>7.6296923076923207E-2</v>
      </c>
      <c r="LO5">
        <v>7.6265337423312998E-2</v>
      </c>
      <c r="LP5">
        <v>7.6261467889908105E-2</v>
      </c>
      <c r="LQ5">
        <v>7.6249999999999707E-2</v>
      </c>
      <c r="LR5">
        <v>7.6185410334346407E-2</v>
      </c>
      <c r="LS5">
        <v>7.6177272727272496E-2</v>
      </c>
      <c r="LT5">
        <v>7.6154078549850596E-2</v>
      </c>
      <c r="LU5">
        <v>7.6129518072288793E-2</v>
      </c>
      <c r="LV5">
        <v>7.6058558558558795E-2</v>
      </c>
      <c r="LW5">
        <v>7.6049401197604699E-2</v>
      </c>
      <c r="LX5">
        <v>7.60492537313429E-2</v>
      </c>
      <c r="LY5">
        <v>7.6025297619047902E-2</v>
      </c>
      <c r="LZ5">
        <v>7.60148367952522E-2</v>
      </c>
      <c r="MA5">
        <v>7.5989644970413994E-2</v>
      </c>
      <c r="MB5">
        <v>7.6004424778761098E-2</v>
      </c>
      <c r="MC5">
        <v>7.6008823529411906E-2</v>
      </c>
      <c r="MD5">
        <v>7.5995601173020899E-2</v>
      </c>
      <c r="ME5">
        <v>7.5967836257310198E-2</v>
      </c>
      <c r="MF5">
        <v>7.5960641399416898E-2</v>
      </c>
      <c r="MG5">
        <v>7.5931686046511501E-2</v>
      </c>
      <c r="MH5">
        <v>7.5907246376809595E-2</v>
      </c>
      <c r="MI5">
        <v>7.5893063583814896E-2</v>
      </c>
      <c r="MJ5">
        <v>7.5881844380403504E-2</v>
      </c>
      <c r="MK5">
        <v>7.58635057471264E-2</v>
      </c>
      <c r="ML5">
        <v>7.5830945558738802E-2</v>
      </c>
      <c r="MM5">
        <v>7.5784285714286095E-2</v>
      </c>
      <c r="MN5">
        <v>7.5769230769231102E-2</v>
      </c>
      <c r="MO5">
        <v>7.57471590909089E-2</v>
      </c>
      <c r="MP5">
        <v>7.5754957507083803E-2</v>
      </c>
      <c r="MQ5">
        <v>7.5728813559322206E-2</v>
      </c>
      <c r="MR5">
        <v>7.5709859154929393E-2</v>
      </c>
      <c r="MS5">
        <v>7.5692415730336401E-2</v>
      </c>
      <c r="MT5">
        <v>7.5673669467788099E-2</v>
      </c>
      <c r="MU5">
        <v>7.5656424581005396E-2</v>
      </c>
      <c r="MV5">
        <v>7.5628133704735395E-2</v>
      </c>
      <c r="MW5">
        <v>7.5620833333333207E-2</v>
      </c>
      <c r="MX5">
        <v>7.5610803324099696E-2</v>
      </c>
      <c r="MY5">
        <v>7.5588397790055106E-2</v>
      </c>
      <c r="MZ5">
        <v>7.5549586776859301E-2</v>
      </c>
      <c r="NA5">
        <v>7.5530219780219801E-2</v>
      </c>
      <c r="NB5">
        <v>7.5494520547945004E-2</v>
      </c>
      <c r="NC5">
        <v>7.5490437158469703E-2</v>
      </c>
      <c r="ND5">
        <v>7.5468664850135897E-2</v>
      </c>
      <c r="NE5">
        <v>7.5432065217391195E-2</v>
      </c>
      <c r="NF5">
        <v>7.54349593495936E-2</v>
      </c>
      <c r="NG5">
        <v>7.5416216216215998E-2</v>
      </c>
      <c r="NH5">
        <v>7.5407008086253197E-2</v>
      </c>
      <c r="NI5">
        <v>7.5397849462365593E-2</v>
      </c>
      <c r="NJ5">
        <v>7.5384718498659298E-2</v>
      </c>
      <c r="NK5">
        <v>7.5368983957219304E-2</v>
      </c>
      <c r="NL5">
        <v>7.5356000000000006E-2</v>
      </c>
      <c r="NM5">
        <v>7.5347074468084904E-2</v>
      </c>
      <c r="NN5">
        <v>7.5351458885941594E-2</v>
      </c>
      <c r="NO5">
        <v>7.5304232804232804E-2</v>
      </c>
      <c r="NP5">
        <v>7.5302110817942303E-2</v>
      </c>
      <c r="NQ5">
        <v>7.5284210526315995E-2</v>
      </c>
      <c r="NR5">
        <v>7.5255905511811105E-2</v>
      </c>
      <c r="NS5">
        <v>7.5239528795811597E-2</v>
      </c>
      <c r="NT5">
        <v>7.5208877284595202E-2</v>
      </c>
      <c r="NU5">
        <v>7.5216145833332998E-2</v>
      </c>
      <c r="NV5">
        <v>7.5171428571428694E-2</v>
      </c>
      <c r="NW5">
        <v>7.5137305699481197E-2</v>
      </c>
      <c r="NX5">
        <v>7.5114987080103099E-2</v>
      </c>
      <c r="NY5">
        <v>7.5083762886597794E-2</v>
      </c>
      <c r="NZ5">
        <v>7.5059125964010306E-2</v>
      </c>
      <c r="OA5">
        <v>7.5037179487180097E-2</v>
      </c>
      <c r="OB5">
        <v>7.5040920716112694E-2</v>
      </c>
      <c r="OC5">
        <v>7.5026785714285796E-2</v>
      </c>
      <c r="OD5">
        <v>7.5011450381679307E-2</v>
      </c>
      <c r="OE5">
        <v>7.5000000000000205E-2</v>
      </c>
      <c r="OF5">
        <v>7.4981012658227694E-2</v>
      </c>
      <c r="OG5">
        <v>7.49621212121208E-2</v>
      </c>
      <c r="OH5">
        <v>7.4937027707806594E-2</v>
      </c>
      <c r="OI5">
        <v>7.4923366834170793E-2</v>
      </c>
      <c r="OJ5">
        <v>7.4897243107769199E-2</v>
      </c>
      <c r="OK5">
        <v>7.4851250000000202E-2</v>
      </c>
      <c r="OL5">
        <v>7.4830423940149896E-2</v>
      </c>
      <c r="OM5">
        <v>7.4819651741293403E-2</v>
      </c>
      <c r="ON5">
        <v>7.4784119106699506E-2</v>
      </c>
      <c r="OO5">
        <v>7.4798267326732504E-2</v>
      </c>
      <c r="OP5">
        <v>7.4780246913580498E-2</v>
      </c>
      <c r="OQ5">
        <v>7.4766009852216694E-2</v>
      </c>
      <c r="OR5">
        <v>7.4765356265356506E-2</v>
      </c>
      <c r="OS5">
        <v>7.4762254901960798E-2</v>
      </c>
      <c r="OT5">
        <v>7.4721271393643193E-2</v>
      </c>
      <c r="OU5">
        <v>7.4714634146341205E-2</v>
      </c>
      <c r="OV5">
        <v>7.46970802919706E-2</v>
      </c>
      <c r="OW5">
        <v>7.4662621359223205E-2</v>
      </c>
      <c r="OX5">
        <v>7.4650121065375399E-2</v>
      </c>
      <c r="OY5">
        <v>7.4631642512077198E-2</v>
      </c>
      <c r="OZ5">
        <v>7.4627710843372996E-2</v>
      </c>
      <c r="PA5">
        <v>7.4639423076923006E-2</v>
      </c>
      <c r="PB5">
        <v>7.4649880095923396E-2</v>
      </c>
      <c r="PC5">
        <v>7.46662679425842E-2</v>
      </c>
      <c r="PD5">
        <v>7.4665871121719005E-2</v>
      </c>
      <c r="PE5">
        <v>7.4660714285714497E-2</v>
      </c>
      <c r="PF5">
        <v>7.4629453681710103E-2</v>
      </c>
      <c r="PG5">
        <v>7.4626777251185203E-2</v>
      </c>
      <c r="PH5">
        <v>7.4638297872340206E-2</v>
      </c>
      <c r="PI5">
        <v>7.4626179245283294E-2</v>
      </c>
      <c r="PJ5">
        <v>7.4615294117647099E-2</v>
      </c>
      <c r="PK5">
        <v>7.4595070422535201E-2</v>
      </c>
      <c r="PL5">
        <v>7.4590163934425996E-2</v>
      </c>
      <c r="PM5">
        <v>7.46074766355138E-2</v>
      </c>
      <c r="PN5">
        <v>7.4611888111887903E-2</v>
      </c>
      <c r="PO5">
        <v>7.4587209302325E-2</v>
      </c>
      <c r="PP5">
        <v>7.4559164733177405E-2</v>
      </c>
      <c r="PQ5">
        <v>7.45381944444444E-2</v>
      </c>
      <c r="PR5">
        <v>7.4508083140877798E-2</v>
      </c>
      <c r="PS5">
        <v>7.4495391705068803E-2</v>
      </c>
      <c r="PT5">
        <v>7.4470114942528906E-2</v>
      </c>
      <c r="PU5">
        <v>7.4471330275229605E-2</v>
      </c>
      <c r="PV5">
        <v>7.4471395881007096E-2</v>
      </c>
      <c r="PW5">
        <v>7.4468036529680495E-2</v>
      </c>
      <c r="PX5">
        <v>7.4468109339407604E-2</v>
      </c>
      <c r="PY5">
        <v>7.4459090909091002E-2</v>
      </c>
      <c r="PZ5">
        <v>7.44455782312924E-2</v>
      </c>
      <c r="QA5">
        <v>7.44343891402722E-2</v>
      </c>
      <c r="QB5">
        <v>7.4417607223476304E-2</v>
      </c>
      <c r="QC5">
        <v>7.4408783783783905E-2</v>
      </c>
      <c r="QD5">
        <v>7.4395505617975699E-2</v>
      </c>
      <c r="QE5">
        <v>7.4391255605381096E-2</v>
      </c>
      <c r="QF5">
        <v>7.4375838926174401E-2</v>
      </c>
      <c r="QG5">
        <v>7.4351562499999996E-2</v>
      </c>
      <c r="QH5">
        <v>7.43596881959913E-2</v>
      </c>
      <c r="QI5">
        <v>7.4352222222222195E-2</v>
      </c>
      <c r="QJ5">
        <v>7.4332594235033397E-2</v>
      </c>
      <c r="QK5">
        <v>7.4325221238938102E-2</v>
      </c>
      <c r="QL5">
        <v>7.4316777041942103E-2</v>
      </c>
      <c r="QM5">
        <v>7.4298458149779395E-2</v>
      </c>
      <c r="QN5">
        <v>7.4283516483517595E-2</v>
      </c>
      <c r="QO5">
        <v>7.4268640350877393E-2</v>
      </c>
      <c r="QP5">
        <v>7.4266958424507701E-2</v>
      </c>
      <c r="QQ5">
        <v>7.4267467248908106E-2</v>
      </c>
      <c r="QR5">
        <v>7.4264705882352899E-2</v>
      </c>
      <c r="QS5">
        <v>7.4252173913042605E-2</v>
      </c>
      <c r="QT5">
        <v>7.4245119305856894E-2</v>
      </c>
      <c r="QU5">
        <v>7.4244588744588502E-2</v>
      </c>
      <c r="QV5">
        <v>7.4231101511879102E-2</v>
      </c>
      <c r="QW5">
        <v>7.4195043103448294E-2</v>
      </c>
      <c r="QX5">
        <v>7.4140860215053797E-2</v>
      </c>
      <c r="QY5">
        <v>7.4131974248926993E-2</v>
      </c>
      <c r="QZ5">
        <v>7.4110278372591099E-2</v>
      </c>
      <c r="RA5">
        <v>7.40929487179489E-2</v>
      </c>
      <c r="RB5">
        <v>7.4083155650319907E-2</v>
      </c>
      <c r="RC5">
        <v>7.4045744680850997E-2</v>
      </c>
      <c r="RD5">
        <v>7.4041401273885296E-2</v>
      </c>
      <c r="RE5">
        <v>7.4027542372881297E-2</v>
      </c>
      <c r="RF5">
        <v>7.40031712473571E-2</v>
      </c>
      <c r="RG5">
        <v>7.4003164556961598E-2</v>
      </c>
      <c r="RH5">
        <v>7.3988421052631703E-2</v>
      </c>
      <c r="RI5">
        <v>7.3966386554622301E-2</v>
      </c>
      <c r="RJ5">
        <v>7.3983228511530497E-2</v>
      </c>
      <c r="RK5">
        <v>7.3958158995815995E-2</v>
      </c>
      <c r="RL5">
        <v>7.3955114822547005E-2</v>
      </c>
      <c r="RM5">
        <v>7.3947916666666502E-2</v>
      </c>
      <c r="RN5">
        <v>7.3924116424116407E-2</v>
      </c>
      <c r="RO5">
        <v>7.3908713692946701E-2</v>
      </c>
      <c r="RP5">
        <v>7.3884057971014494E-2</v>
      </c>
      <c r="RQ5">
        <v>7.3856404958677596E-2</v>
      </c>
      <c r="RR5">
        <v>7.3844329896908298E-2</v>
      </c>
      <c r="RS5">
        <v>7.3834362139917606E-2</v>
      </c>
      <c r="RT5">
        <v>7.3825462012320306E-2</v>
      </c>
      <c r="RU5">
        <v>7.3816598360655697E-2</v>
      </c>
      <c r="RV5">
        <v>7.38139059304702E-2</v>
      </c>
      <c r="RW5">
        <v>7.38173469387753E-2</v>
      </c>
      <c r="RX5">
        <v>7.3813645621181298E-2</v>
      </c>
      <c r="RY5">
        <v>7.38038617886181E-2</v>
      </c>
      <c r="RZ5">
        <v>7.3787018255578499E-2</v>
      </c>
      <c r="SA5">
        <v>7.3773279352226898E-2</v>
      </c>
      <c r="SB5">
        <v>7.3767676767676801E-2</v>
      </c>
      <c r="SC5">
        <v>7.3760080645161402E-2</v>
      </c>
      <c r="SD5">
        <v>7.37525150905433E-2</v>
      </c>
      <c r="SE5">
        <v>7.3729919678714395E-2</v>
      </c>
      <c r="SF5">
        <v>7.3713426853707201E-2</v>
      </c>
      <c r="SG5">
        <v>7.3702000000000406E-2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7.42578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0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15</v>
      </c>
      <c r="B1">
        <v>0.181999999999999</v>
      </c>
      <c r="C1">
        <v>0.214749999999999</v>
      </c>
      <c r="D1">
        <v>0.2465</v>
      </c>
      <c r="E1">
        <v>0.26650000000000001</v>
      </c>
      <c r="F1">
        <v>0.28359999999999902</v>
      </c>
      <c r="G1">
        <v>0.29624999999999901</v>
      </c>
      <c r="H1">
        <v>0.3075</v>
      </c>
      <c r="I1">
        <v>0.31512499999999899</v>
      </c>
      <c r="J1">
        <v>0.32211111111111002</v>
      </c>
      <c r="K1">
        <v>0.32734999999999997</v>
      </c>
      <c r="L1">
        <v>0.33136363636363497</v>
      </c>
      <c r="M1">
        <v>0.334166666666667</v>
      </c>
      <c r="N1">
        <v>0.33553846153846201</v>
      </c>
      <c r="O1">
        <v>0.33621428571428502</v>
      </c>
      <c r="P1">
        <v>0.33636666666666698</v>
      </c>
      <c r="Q1">
        <v>0.33540625000000002</v>
      </c>
      <c r="R1">
        <v>0.33388235294117602</v>
      </c>
      <c r="S1">
        <v>0.33213888888888699</v>
      </c>
      <c r="T1">
        <v>0.32928947368420802</v>
      </c>
      <c r="U1">
        <v>0.32634999999999997</v>
      </c>
      <c r="V1">
        <v>0.32302380952380799</v>
      </c>
      <c r="W1">
        <v>0.31961363636363399</v>
      </c>
      <c r="X1">
        <v>0.31560869565217298</v>
      </c>
      <c r="Y1">
        <v>0.31160416666666702</v>
      </c>
      <c r="Z1">
        <v>0.30742000000000003</v>
      </c>
      <c r="AA1">
        <v>0.30317307692307799</v>
      </c>
      <c r="AB1">
        <v>0.298611111111107</v>
      </c>
      <c r="AC1">
        <v>0.294160714285714</v>
      </c>
      <c r="AD1">
        <v>0.289448275862069</v>
      </c>
      <c r="AE1">
        <v>0.28486666666666799</v>
      </c>
      <c r="AF1">
        <v>0.28003225806451898</v>
      </c>
      <c r="AG1">
        <v>0.27545312500000002</v>
      </c>
      <c r="AH1">
        <v>0.27086363636363198</v>
      </c>
      <c r="AI1">
        <v>0.26624999999999899</v>
      </c>
      <c r="AJ1">
        <v>0.261528571428573</v>
      </c>
      <c r="AK1">
        <v>0.25698611111110897</v>
      </c>
      <c r="AL1">
        <v>0.25251351351351498</v>
      </c>
      <c r="AM1">
        <v>0.248092105263156</v>
      </c>
      <c r="AN1">
        <v>0.24385897435897599</v>
      </c>
      <c r="AO1">
        <v>0.239649999999999</v>
      </c>
      <c r="AP1">
        <v>0.235463414634146</v>
      </c>
      <c r="AQ1">
        <v>0.23138095238095099</v>
      </c>
      <c r="AR1">
        <v>0.227441860465114</v>
      </c>
      <c r="AS1">
        <v>0.22361363636363599</v>
      </c>
      <c r="AT1">
        <v>0.21977777777777799</v>
      </c>
      <c r="AU1">
        <v>0.216010869565219</v>
      </c>
      <c r="AV1">
        <v>0.2123085106383</v>
      </c>
      <c r="AW1">
        <v>0.208687499999999</v>
      </c>
      <c r="AX1">
        <v>0.205204081632651</v>
      </c>
      <c r="AY1">
        <v>0.20174</v>
      </c>
      <c r="AZ1">
        <v>0.19840196078431499</v>
      </c>
      <c r="BA1">
        <v>0.19508653846153901</v>
      </c>
      <c r="BB1">
        <v>0.191877358490567</v>
      </c>
      <c r="BC1">
        <v>0.18877777777777499</v>
      </c>
      <c r="BD1">
        <v>0.18579090909090801</v>
      </c>
      <c r="BE1">
        <v>0.182857142857143</v>
      </c>
      <c r="BF1">
        <v>0.17999122807017401</v>
      </c>
      <c r="BG1">
        <v>0.17723275862068999</v>
      </c>
      <c r="BH1">
        <v>0.174525423728813</v>
      </c>
      <c r="BI1">
        <v>0.171916666666667</v>
      </c>
      <c r="BJ1">
        <v>0.16936065573770401</v>
      </c>
      <c r="BK1">
        <v>0.16684677419355001</v>
      </c>
      <c r="BL1">
        <v>0.164420634920634</v>
      </c>
      <c r="BM1">
        <v>0.16205468749999899</v>
      </c>
      <c r="BN1">
        <v>0.15976923076923299</v>
      </c>
      <c r="BO1">
        <v>0.15748484848484601</v>
      </c>
      <c r="BP1">
        <v>0.15525373134328299</v>
      </c>
      <c r="BQ1">
        <v>0.15308088235294001</v>
      </c>
      <c r="BR1">
        <v>0.15097826086956201</v>
      </c>
      <c r="BS1">
        <v>0.14896428571428599</v>
      </c>
      <c r="BT1">
        <v>0.146950704225351</v>
      </c>
      <c r="BU1">
        <v>0.14500694444444401</v>
      </c>
      <c r="BV1">
        <v>0.14308904109588899</v>
      </c>
      <c r="BW1">
        <v>0.141243243243243</v>
      </c>
      <c r="BX1">
        <v>0.13942666666666501</v>
      </c>
      <c r="BY1">
        <v>0.13765789473684101</v>
      </c>
      <c r="BZ1">
        <v>0.135941558441558</v>
      </c>
      <c r="CA1">
        <v>0.13427564102564099</v>
      </c>
      <c r="CB1">
        <v>0.132620253164556</v>
      </c>
      <c r="CC1">
        <v>0.131024999999999</v>
      </c>
      <c r="CD1">
        <v>0.12945061728395099</v>
      </c>
      <c r="CE1">
        <v>0.12792682926829199</v>
      </c>
      <c r="CF1">
        <v>0.12644578313252899</v>
      </c>
      <c r="CG1">
        <v>0.12501785714285599</v>
      </c>
      <c r="CH1">
        <v>0.12364705882353</v>
      </c>
      <c r="CI1">
        <v>0.122279069767441</v>
      </c>
      <c r="CJ1">
        <v>0.12092528735632101</v>
      </c>
      <c r="CK1">
        <v>0.119607954545454</v>
      </c>
      <c r="CL1">
        <v>0.118308988764042</v>
      </c>
      <c r="CM1">
        <v>0.117022222222222</v>
      </c>
      <c r="CN1">
        <v>0.115763736263737</v>
      </c>
      <c r="CO1">
        <v>0.11453804347826101</v>
      </c>
      <c r="CP1">
        <v>0.113333333333332</v>
      </c>
      <c r="CQ1">
        <v>0.112175531914894</v>
      </c>
      <c r="CR1">
        <v>0.111036842105263</v>
      </c>
      <c r="CS1">
        <v>0.109916666666666</v>
      </c>
      <c r="CT1">
        <v>0.108809278350516</v>
      </c>
      <c r="CU1">
        <v>0.10773979591836599</v>
      </c>
      <c r="CV1">
        <v>0.10668686868687</v>
      </c>
      <c r="CW1">
        <v>0.10564999999999999</v>
      </c>
      <c r="CX1">
        <v>0.104628712871286</v>
      </c>
      <c r="CY1">
        <v>0.10361274509804</v>
      </c>
      <c r="CZ1">
        <v>0.102635922330097</v>
      </c>
      <c r="DA1">
        <v>0.101677884615385</v>
      </c>
      <c r="DB1">
        <v>0.100752380952382</v>
      </c>
      <c r="DC1">
        <v>9.9844339622642095E-2</v>
      </c>
      <c r="DD1">
        <v>9.8929906542056703E-2</v>
      </c>
      <c r="DE1">
        <v>9.8032407407406402E-2</v>
      </c>
      <c r="DF1">
        <v>9.7151376146788607E-2</v>
      </c>
      <c r="DG1">
        <v>9.6304545454545198E-2</v>
      </c>
      <c r="DH1">
        <v>9.5454954954954999E-2</v>
      </c>
      <c r="DI1">
        <v>9.4616071428571494E-2</v>
      </c>
      <c r="DJ1">
        <v>9.3800884955752797E-2</v>
      </c>
      <c r="DK1">
        <v>9.2991228070174597E-2</v>
      </c>
      <c r="DL1">
        <v>9.2208695652172004E-2</v>
      </c>
      <c r="DM1">
        <v>9.14267241379315E-2</v>
      </c>
      <c r="DN1">
        <v>9.06709401709411E-2</v>
      </c>
      <c r="DO1">
        <v>8.9927966101694706E-2</v>
      </c>
      <c r="DP1">
        <v>8.9201680672269801E-2</v>
      </c>
      <c r="DQ1">
        <v>8.8470833333333707E-2</v>
      </c>
      <c r="DR1">
        <v>8.7756198347107295E-2</v>
      </c>
      <c r="DS1">
        <v>8.7073770491802899E-2</v>
      </c>
      <c r="DT1">
        <v>8.6398373983740701E-2</v>
      </c>
      <c r="DU1">
        <v>8.5729838709678194E-2</v>
      </c>
      <c r="DV1">
        <v>8.5068000000000102E-2</v>
      </c>
      <c r="DW1">
        <v>8.4456349206348993E-2</v>
      </c>
      <c r="DX1">
        <v>8.38307086614173E-2</v>
      </c>
      <c r="DY1">
        <v>8.3199218749999998E-2</v>
      </c>
      <c r="DZ1">
        <v>8.2589147286820194E-2</v>
      </c>
      <c r="EA1">
        <v>8.1992307692308697E-2</v>
      </c>
      <c r="EB1">
        <v>8.1412213740457706E-2</v>
      </c>
      <c r="EC1">
        <v>8.0844696969696095E-2</v>
      </c>
      <c r="ED1">
        <v>8.0293233082706306E-2</v>
      </c>
      <c r="EE1">
        <v>7.9742537313432602E-2</v>
      </c>
      <c r="EF1">
        <v>7.9196296296296903E-2</v>
      </c>
      <c r="EG1">
        <v>7.8669117647058306E-2</v>
      </c>
      <c r="EH1">
        <v>7.8127737226277E-2</v>
      </c>
      <c r="EI1">
        <v>7.7612318840578204E-2</v>
      </c>
      <c r="EJ1">
        <v>7.7115107913668698E-2</v>
      </c>
      <c r="EK1">
        <v>7.6628571428571796E-2</v>
      </c>
      <c r="EL1">
        <v>7.61453900709224E-2</v>
      </c>
      <c r="EM1">
        <v>7.5672535211267294E-2</v>
      </c>
      <c r="EN1">
        <v>7.5206293706294197E-2</v>
      </c>
      <c r="EO1">
        <v>7.4760416666666704E-2</v>
      </c>
      <c r="EP1">
        <v>7.4337931034483204E-2</v>
      </c>
      <c r="EQ1">
        <v>7.39178082191779E-2</v>
      </c>
      <c r="ER1">
        <v>7.3499999999999593E-2</v>
      </c>
      <c r="ES1">
        <v>7.3097972972973393E-2</v>
      </c>
      <c r="ET1">
        <v>7.2701342281878995E-2</v>
      </c>
      <c r="EU1">
        <v>7.23099999999995E-2</v>
      </c>
      <c r="EV1">
        <v>7.1937086092714E-2</v>
      </c>
      <c r="EW1">
        <v>7.1555921052631102E-2</v>
      </c>
      <c r="EX1">
        <v>7.1189542483661397E-2</v>
      </c>
      <c r="EY1">
        <v>7.08538961038961E-2</v>
      </c>
      <c r="EZ1">
        <v>7.0512903225805904E-2</v>
      </c>
      <c r="FA1">
        <v>7.0182692307692807E-2</v>
      </c>
      <c r="FB1">
        <v>6.9850318471337602E-2</v>
      </c>
      <c r="FC1">
        <v>6.9528481012658197E-2</v>
      </c>
      <c r="FD1">
        <v>6.92201257861641E-2</v>
      </c>
      <c r="FE1">
        <v>6.8912499999999793E-2</v>
      </c>
      <c r="FF1">
        <v>6.8639751552795503E-2</v>
      </c>
      <c r="FG1">
        <v>6.8367283950617502E-2</v>
      </c>
      <c r="FH1">
        <v>6.8119631901840699E-2</v>
      </c>
      <c r="FI1">
        <v>6.7853658536585301E-2</v>
      </c>
      <c r="FJ1">
        <v>6.7603030303030207E-2</v>
      </c>
      <c r="FK1">
        <v>6.7361445783132301E-2</v>
      </c>
      <c r="FL1">
        <v>6.71257485029947E-2</v>
      </c>
      <c r="FM1">
        <v>6.6877976190475905E-2</v>
      </c>
      <c r="FN1">
        <v>6.6668639053255499E-2</v>
      </c>
      <c r="FO1">
        <v>6.6458823529412403E-2</v>
      </c>
      <c r="FP1">
        <v>6.6245614035088801E-2</v>
      </c>
      <c r="FQ1">
        <v>6.6069767441860106E-2</v>
      </c>
      <c r="FR1">
        <v>6.5890173410404401E-2</v>
      </c>
      <c r="FS1">
        <v>6.5724137931034501E-2</v>
      </c>
      <c r="FT1">
        <v>6.5557142857143494E-2</v>
      </c>
      <c r="FU1">
        <v>6.5423295454545297E-2</v>
      </c>
      <c r="FV1">
        <v>6.5282485875705606E-2</v>
      </c>
      <c r="FW1">
        <v>6.5148876404493294E-2</v>
      </c>
      <c r="FX1">
        <v>6.5019553072625497E-2</v>
      </c>
      <c r="FY1">
        <v>6.4877777777777895E-2</v>
      </c>
      <c r="FZ1">
        <v>6.4748618784530906E-2</v>
      </c>
      <c r="GA1">
        <v>6.4623626373626897E-2</v>
      </c>
      <c r="GB1">
        <v>6.45027322404369E-2</v>
      </c>
      <c r="GC1">
        <v>6.4391304347826597E-2</v>
      </c>
      <c r="GD1">
        <v>6.4275675675675506E-2</v>
      </c>
      <c r="GE1">
        <v>6.4161290322580306E-2</v>
      </c>
      <c r="GF1">
        <v>6.4061497326203004E-2</v>
      </c>
      <c r="GG1">
        <v>6.3989361702128406E-2</v>
      </c>
      <c r="GH1">
        <v>6.3947089947090197E-2</v>
      </c>
      <c r="GI1">
        <v>6.3915789473684204E-2</v>
      </c>
      <c r="GJ1">
        <v>6.3897905759162002E-2</v>
      </c>
      <c r="GK1">
        <v>6.39036458333333E-2</v>
      </c>
      <c r="GL1">
        <v>6.3914507772019305E-2</v>
      </c>
      <c r="GM1">
        <v>6.3925257731959395E-2</v>
      </c>
      <c r="GN1">
        <v>6.3920512820513906E-2</v>
      </c>
      <c r="GO1">
        <v>6.3918367346938204E-2</v>
      </c>
      <c r="GP1">
        <v>6.3926395939086098E-2</v>
      </c>
      <c r="GQ1">
        <v>6.3919191919192694E-2</v>
      </c>
      <c r="GR1">
        <v>6.3909547738694297E-2</v>
      </c>
      <c r="GS1">
        <v>6.3922500000000104E-2</v>
      </c>
      <c r="GT1">
        <v>6.3927860696516903E-2</v>
      </c>
      <c r="GU1">
        <v>6.3982673267326207E-2</v>
      </c>
      <c r="GV1">
        <v>6.3992610837437597E-2</v>
      </c>
      <c r="GW1">
        <v>6.4007352941177001E-2</v>
      </c>
      <c r="GX1">
        <v>6.4046341463414494E-2</v>
      </c>
      <c r="GY1">
        <v>6.4058252427184603E-2</v>
      </c>
      <c r="GZ1">
        <v>6.4084541062801495E-2</v>
      </c>
      <c r="HA1">
        <v>6.4120192307692697E-2</v>
      </c>
      <c r="HB1">
        <v>6.4186602870814194E-2</v>
      </c>
      <c r="HC1">
        <v>6.4223809523810099E-2</v>
      </c>
      <c r="HD1">
        <v>6.4279620853080199E-2</v>
      </c>
      <c r="HE1">
        <v>6.4365566037736105E-2</v>
      </c>
      <c r="HF1">
        <v>6.44342723004699E-2</v>
      </c>
      <c r="HG1">
        <v>6.4481308411215493E-2</v>
      </c>
      <c r="HH1">
        <v>6.4546511627907102E-2</v>
      </c>
      <c r="HI1">
        <v>6.4585648148147601E-2</v>
      </c>
      <c r="HJ1">
        <v>6.4670506912441694E-2</v>
      </c>
      <c r="HK1">
        <v>6.4736238532109802E-2</v>
      </c>
      <c r="HL1">
        <v>6.4812785388127597E-2</v>
      </c>
      <c r="HM1">
        <v>6.4893181818181503E-2</v>
      </c>
      <c r="HN1">
        <v>6.4997737556562102E-2</v>
      </c>
      <c r="HO1">
        <v>6.5108108108108104E-2</v>
      </c>
      <c r="HP1">
        <v>6.5188340807174894E-2</v>
      </c>
      <c r="HQ1">
        <v>6.5290178571428797E-2</v>
      </c>
      <c r="HR1">
        <v>6.5400000000000694E-2</v>
      </c>
      <c r="HS1">
        <v>6.5502212389381198E-2</v>
      </c>
      <c r="HT1">
        <v>6.5605726872245904E-2</v>
      </c>
      <c r="HU1">
        <v>6.5712719298244807E-2</v>
      </c>
      <c r="HV1">
        <v>6.5805676855895598E-2</v>
      </c>
      <c r="HW1">
        <v>6.5899999999998904E-2</v>
      </c>
      <c r="HX1">
        <v>6.6012987012986801E-2</v>
      </c>
      <c r="HY1">
        <v>6.6133620689655601E-2</v>
      </c>
      <c r="HZ1">
        <v>6.6236051502146107E-2</v>
      </c>
      <c r="IA1">
        <v>6.6344017094017702E-2</v>
      </c>
      <c r="IB1">
        <v>6.6457446808510595E-2</v>
      </c>
      <c r="IC1">
        <v>6.6555084745762494E-2</v>
      </c>
      <c r="ID1">
        <v>6.6664556962025195E-2</v>
      </c>
      <c r="IE1">
        <v>6.6773109243697906E-2</v>
      </c>
      <c r="IF1">
        <v>6.6897489539749805E-2</v>
      </c>
      <c r="IG1">
        <v>6.70125000000001E-2</v>
      </c>
      <c r="IH1">
        <v>6.7128630705395403E-2</v>
      </c>
      <c r="II1">
        <v>6.7237603305784793E-2</v>
      </c>
      <c r="IJ1">
        <v>6.7362139917695504E-2</v>
      </c>
      <c r="IK1">
        <v>6.7475409836065606E-2</v>
      </c>
      <c r="IL1">
        <v>6.7587755102040695E-2</v>
      </c>
      <c r="IM1">
        <v>6.7695121951219905E-2</v>
      </c>
      <c r="IN1">
        <v>6.7801619433198304E-2</v>
      </c>
      <c r="IO1">
        <v>6.7893145161290996E-2</v>
      </c>
      <c r="IP1">
        <v>6.7995983935742799E-2</v>
      </c>
      <c r="IQ1">
        <v>6.8096000000000198E-2</v>
      </c>
      <c r="IR1">
        <v>6.8213147410358804E-2</v>
      </c>
      <c r="IS1">
        <v>6.8313492063491799E-2</v>
      </c>
      <c r="IT1">
        <v>6.8405138339920596E-2</v>
      </c>
      <c r="IU1">
        <v>6.8521653543306804E-2</v>
      </c>
      <c r="IV1">
        <v>6.8605882352942599E-2</v>
      </c>
      <c r="IW1">
        <v>6.8710937499999999E-2</v>
      </c>
      <c r="IX1">
        <v>6.8838521400779396E-2</v>
      </c>
      <c r="IY1">
        <v>6.8970930232557098E-2</v>
      </c>
      <c r="IZ1">
        <v>6.9084942084942896E-2</v>
      </c>
      <c r="JA1">
        <v>6.9201923076923993E-2</v>
      </c>
      <c r="JB1">
        <v>6.93314176245209E-2</v>
      </c>
      <c r="JC1">
        <v>6.9477099236641707E-2</v>
      </c>
      <c r="JD1">
        <v>6.9600760456273697E-2</v>
      </c>
      <c r="JE1">
        <v>6.9708333333332706E-2</v>
      </c>
      <c r="JF1">
        <v>6.9811320754716799E-2</v>
      </c>
      <c r="JG1">
        <v>6.9922932330827095E-2</v>
      </c>
      <c r="JH1">
        <v>7.0016853932583098E-2</v>
      </c>
      <c r="JI1">
        <v>7.0121268656716002E-2</v>
      </c>
      <c r="JJ1">
        <v>7.0223048327138105E-2</v>
      </c>
      <c r="JK1">
        <v>7.0325925925926097E-2</v>
      </c>
      <c r="JL1">
        <v>7.0416974169741506E-2</v>
      </c>
      <c r="JM1">
        <v>7.0525735294117195E-2</v>
      </c>
      <c r="JN1">
        <v>7.0637362637363796E-2</v>
      </c>
      <c r="JO1">
        <v>7.0744525547444898E-2</v>
      </c>
      <c r="JP1">
        <v>7.0865454545454204E-2</v>
      </c>
      <c r="JQ1">
        <v>7.0974637681159206E-2</v>
      </c>
      <c r="JR1">
        <v>7.1083032490974599E-2</v>
      </c>
      <c r="JS1">
        <v>7.1199640287769303E-2</v>
      </c>
      <c r="JT1">
        <v>7.1297491039426494E-2</v>
      </c>
      <c r="JU1">
        <v>7.1382142857143005E-2</v>
      </c>
      <c r="JV1">
        <v>7.1487544483985699E-2</v>
      </c>
      <c r="JW1">
        <v>7.1599290780143196E-2</v>
      </c>
      <c r="JX1">
        <v>7.1701413427560201E-2</v>
      </c>
      <c r="JY1">
        <v>7.1813380281690001E-2</v>
      </c>
      <c r="JZ1">
        <v>7.1922807017543999E-2</v>
      </c>
      <c r="KA1">
        <v>7.2041958041958398E-2</v>
      </c>
      <c r="KB1">
        <v>7.2137630662020405E-2</v>
      </c>
      <c r="KC1">
        <v>7.2251736111111006E-2</v>
      </c>
      <c r="KD1">
        <v>7.2385813148788905E-2</v>
      </c>
      <c r="KE1">
        <v>7.2500000000001105E-2</v>
      </c>
      <c r="KF1">
        <v>7.2625429553265702E-2</v>
      </c>
      <c r="KG1">
        <v>7.2746575342466896E-2</v>
      </c>
      <c r="KH1">
        <v>7.28771331058021E-2</v>
      </c>
      <c r="KI1">
        <v>7.2988095238094103E-2</v>
      </c>
      <c r="KJ1">
        <v>7.3103389830507501E-2</v>
      </c>
      <c r="KK1">
        <v>7.3185810810810797E-2</v>
      </c>
      <c r="KL1">
        <v>7.3254208754209599E-2</v>
      </c>
      <c r="KM1">
        <v>7.33355704697983E-2</v>
      </c>
      <c r="KN1">
        <v>7.3421404682274302E-2</v>
      </c>
      <c r="KO1">
        <v>7.3511666666666406E-2</v>
      </c>
      <c r="KP1">
        <v>7.3598006644517197E-2</v>
      </c>
      <c r="KQ1">
        <v>7.3685430463576299E-2</v>
      </c>
      <c r="KR1">
        <v>7.3777227722772301E-2</v>
      </c>
      <c r="KS1">
        <v>7.3886513157894101E-2</v>
      </c>
      <c r="KT1">
        <v>7.3978688524590497E-2</v>
      </c>
      <c r="KU1">
        <v>7.4060457516340605E-2</v>
      </c>
      <c r="KV1">
        <v>7.41628664495117E-2</v>
      </c>
      <c r="KW1">
        <v>7.4251623376623499E-2</v>
      </c>
      <c r="KX1">
        <v>7.4331715210356197E-2</v>
      </c>
      <c r="KY1">
        <v>7.4414516129031896E-2</v>
      </c>
      <c r="KZ1">
        <v>7.4491961414790697E-2</v>
      </c>
      <c r="LA1">
        <v>7.4576923076923193E-2</v>
      </c>
      <c r="LB1">
        <v>7.4659744408945405E-2</v>
      </c>
      <c r="LC1">
        <v>7.4734076433121299E-2</v>
      </c>
      <c r="LD1">
        <v>7.4826984126985102E-2</v>
      </c>
      <c r="LE1">
        <v>7.4931962025316198E-2</v>
      </c>
      <c r="LF1">
        <v>7.5039432176655999E-2</v>
      </c>
      <c r="LG1">
        <v>7.5146226415094997E-2</v>
      </c>
      <c r="LH1">
        <v>7.5241379310344594E-2</v>
      </c>
      <c r="LI1">
        <v>7.5335937500000005E-2</v>
      </c>
      <c r="LJ1">
        <v>7.5425233644860798E-2</v>
      </c>
      <c r="LK1">
        <v>7.5524844720496906E-2</v>
      </c>
      <c r="LL1">
        <v>7.5605263157894703E-2</v>
      </c>
      <c r="LM1">
        <v>7.5683641975308594E-2</v>
      </c>
      <c r="LN1">
        <v>7.5755384615384502E-2</v>
      </c>
      <c r="LO1">
        <v>7.5825153374233498E-2</v>
      </c>
      <c r="LP1">
        <v>7.5899082568807494E-2</v>
      </c>
      <c r="LQ1">
        <v>7.5971036585365595E-2</v>
      </c>
      <c r="LR1">
        <v>7.6036474164133505E-2</v>
      </c>
      <c r="LS1">
        <v>7.6101515151514795E-2</v>
      </c>
      <c r="LT1">
        <v>7.6181268882175995E-2</v>
      </c>
      <c r="LU1">
        <v>7.6246987951807899E-2</v>
      </c>
      <c r="LV1">
        <v>7.6312312312312197E-2</v>
      </c>
      <c r="LW1">
        <v>7.6381736526946395E-2</v>
      </c>
      <c r="LX1">
        <v>7.64358208955222E-2</v>
      </c>
      <c r="LY1">
        <v>7.6498511904761701E-2</v>
      </c>
      <c r="LZ1">
        <v>7.6574183976260105E-2</v>
      </c>
      <c r="MA1">
        <v>7.6656804733726894E-2</v>
      </c>
      <c r="MB1">
        <v>7.6734513274336502E-2</v>
      </c>
      <c r="MC1">
        <v>7.6832352941176504E-2</v>
      </c>
      <c r="MD1">
        <v>7.6928152492668503E-2</v>
      </c>
      <c r="ME1">
        <v>7.7005847953215995E-2</v>
      </c>
      <c r="MF1">
        <v>7.7100583090378802E-2</v>
      </c>
      <c r="MG1">
        <v>7.7175872093022096E-2</v>
      </c>
      <c r="MH1">
        <v>7.7272463768115196E-2</v>
      </c>
      <c r="MI1">
        <v>7.7345375722543505E-2</v>
      </c>
      <c r="MJ1">
        <v>7.74293948126797E-2</v>
      </c>
      <c r="MK1">
        <v>7.7499999999999999E-2</v>
      </c>
      <c r="ML1">
        <v>7.7578796561604907E-2</v>
      </c>
      <c r="MM1">
        <v>7.7658571428571702E-2</v>
      </c>
      <c r="MN1">
        <v>7.7740740740741096E-2</v>
      </c>
      <c r="MO1">
        <v>7.7821022727272496E-2</v>
      </c>
      <c r="MP1">
        <v>7.7890934844193294E-2</v>
      </c>
      <c r="MQ1">
        <v>7.7966101694914705E-2</v>
      </c>
      <c r="MR1">
        <v>7.8040845070422707E-2</v>
      </c>
      <c r="MS1">
        <v>7.8109550561797997E-2</v>
      </c>
      <c r="MT1">
        <v>7.8175070028012397E-2</v>
      </c>
      <c r="MU1">
        <v>7.8254189944133898E-2</v>
      </c>
      <c r="MV1">
        <v>7.8332869080779896E-2</v>
      </c>
      <c r="MW1">
        <v>7.8411111111111195E-2</v>
      </c>
      <c r="MX1">
        <v>7.8486149584487602E-2</v>
      </c>
      <c r="MY1">
        <v>7.8555248618784407E-2</v>
      </c>
      <c r="MZ1">
        <v>7.8618457300275807E-2</v>
      </c>
      <c r="NA1">
        <v>7.8678571428571403E-2</v>
      </c>
      <c r="NB1">
        <v>7.8745205479452005E-2</v>
      </c>
      <c r="NC1">
        <v>7.8827868852459196E-2</v>
      </c>
      <c r="ND1">
        <v>7.8912806539508995E-2</v>
      </c>
      <c r="NE1">
        <v>7.8998641304348194E-2</v>
      </c>
      <c r="NF1">
        <v>7.90704607046082E-2</v>
      </c>
      <c r="NG1">
        <v>7.9155405405405693E-2</v>
      </c>
      <c r="NH1">
        <v>7.9231805929919005E-2</v>
      </c>
      <c r="NI1">
        <v>7.9318548387096802E-2</v>
      </c>
      <c r="NJ1">
        <v>7.9406166219838897E-2</v>
      </c>
      <c r="NK1">
        <v>7.9491978609625605E-2</v>
      </c>
      <c r="NL1">
        <v>7.9582666666667107E-2</v>
      </c>
      <c r="NM1">
        <v>7.9684840425532102E-2</v>
      </c>
      <c r="NN1">
        <v>7.97785145888604E-2</v>
      </c>
      <c r="NO1">
        <v>7.9861111111111105E-2</v>
      </c>
      <c r="NP1">
        <v>7.9945910290237399E-2</v>
      </c>
      <c r="NQ1">
        <v>8.0028947368420894E-2</v>
      </c>
      <c r="NR1">
        <v>8.0114173228345395E-2</v>
      </c>
      <c r="NS1">
        <v>8.0187172774869406E-2</v>
      </c>
      <c r="NT1">
        <v>8.0261096605744695E-2</v>
      </c>
      <c r="NU1">
        <v>8.0342447916666601E-2</v>
      </c>
      <c r="NV1">
        <v>8.0409090909090805E-2</v>
      </c>
      <c r="NW1">
        <v>8.0465025906734503E-2</v>
      </c>
      <c r="NX1">
        <v>8.0537467700257201E-2</v>
      </c>
      <c r="NY1">
        <v>8.06146907216507E-2</v>
      </c>
      <c r="NZ1">
        <v>8.0677377892031193E-2</v>
      </c>
      <c r="OA1">
        <v>8.0764102564103393E-2</v>
      </c>
      <c r="OB1">
        <v>8.0850383631713402E-2</v>
      </c>
      <c r="OC1">
        <v>8.0923469387753896E-2</v>
      </c>
      <c r="OD1">
        <v>8.1005089058523799E-2</v>
      </c>
      <c r="OE1">
        <v>8.1091370558375203E-2</v>
      </c>
      <c r="OF1">
        <v>8.1164556962024695E-2</v>
      </c>
      <c r="OG1">
        <v>8.1226010101009105E-2</v>
      </c>
      <c r="OH1">
        <v>8.1299748110830294E-2</v>
      </c>
      <c r="OI1">
        <v>8.1370603015075801E-2</v>
      </c>
      <c r="OJ1">
        <v>8.1433583959899802E-2</v>
      </c>
      <c r="OK1">
        <v>8.1488749999999402E-2</v>
      </c>
      <c r="OL1">
        <v>8.15436408977563E-2</v>
      </c>
      <c r="OM1">
        <v>8.1606965174128604E-2</v>
      </c>
      <c r="ON1">
        <v>8.1669975186103999E-2</v>
      </c>
      <c r="OO1">
        <v>8.17277227722773E-2</v>
      </c>
      <c r="OP1">
        <v>8.1787654320988099E-2</v>
      </c>
      <c r="OQ1">
        <v>8.1858374384235794E-2</v>
      </c>
      <c r="OR1">
        <v>8.1915233415233199E-2</v>
      </c>
      <c r="OS1">
        <v>8.1977941176470198E-2</v>
      </c>
      <c r="OT1">
        <v>8.2045232273839003E-2</v>
      </c>
      <c r="OU1">
        <v>8.2104878048779903E-2</v>
      </c>
      <c r="OV1">
        <v>8.2172749391727098E-2</v>
      </c>
      <c r="OW1">
        <v>8.2243932038835205E-2</v>
      </c>
      <c r="OX1">
        <v>8.2305084745762799E-2</v>
      </c>
      <c r="OY1">
        <v>8.2373188405796202E-2</v>
      </c>
      <c r="OZ1">
        <v>8.24313253012047E-2</v>
      </c>
      <c r="PA1">
        <v>8.2485576923076606E-2</v>
      </c>
      <c r="PB1">
        <v>8.2541966426858404E-2</v>
      </c>
      <c r="PC1">
        <v>8.2594497607654693E-2</v>
      </c>
      <c r="PD1">
        <v>8.2639618138423895E-2</v>
      </c>
      <c r="PE1">
        <v>8.2689285714286007E-2</v>
      </c>
      <c r="PF1">
        <v>8.2738717339667395E-2</v>
      </c>
      <c r="PG1">
        <v>8.2780805687202696E-2</v>
      </c>
      <c r="PH1">
        <v>8.2823877068558094E-2</v>
      </c>
      <c r="PI1">
        <v>8.2860849056603805E-2</v>
      </c>
      <c r="PJ1">
        <v>8.2901176470588006E-2</v>
      </c>
      <c r="PK1">
        <v>8.2944835680750895E-2</v>
      </c>
      <c r="PL1">
        <v>8.2990632318500998E-2</v>
      </c>
      <c r="PM1">
        <v>8.3022196261681905E-2</v>
      </c>
      <c r="PN1">
        <v>8.3050116550116904E-2</v>
      </c>
      <c r="PO1">
        <v>8.3080232558139497E-2</v>
      </c>
      <c r="PP1">
        <v>8.3127610208815594E-2</v>
      </c>
      <c r="PQ1">
        <v>8.3160879629629203E-2</v>
      </c>
      <c r="PR1">
        <v>8.3207852193995596E-2</v>
      </c>
      <c r="PS1">
        <v>8.3253456221198993E-2</v>
      </c>
      <c r="PT1">
        <v>8.3303448275862405E-2</v>
      </c>
      <c r="PU1">
        <v>8.3349770642201504E-2</v>
      </c>
      <c r="PV1">
        <v>8.3394736842105396E-2</v>
      </c>
      <c r="PW1">
        <v>8.3436073059360794E-2</v>
      </c>
      <c r="PX1">
        <v>8.3478359908884803E-2</v>
      </c>
      <c r="PY1">
        <v>8.3512499999999698E-2</v>
      </c>
      <c r="PZ1">
        <v>8.3554421768706297E-2</v>
      </c>
      <c r="QA1">
        <v>8.3598416289593303E-2</v>
      </c>
      <c r="QB1">
        <v>8.3645598194130699E-2</v>
      </c>
      <c r="QC1">
        <v>8.3685810810810696E-2</v>
      </c>
      <c r="QD1">
        <v>8.3734831460673301E-2</v>
      </c>
      <c r="QE1">
        <v>8.3773542600896894E-2</v>
      </c>
      <c r="QF1">
        <v>8.3826621923937306E-2</v>
      </c>
      <c r="QG1">
        <v>8.3881696428571503E-2</v>
      </c>
      <c r="QH1">
        <v>8.3929844097996198E-2</v>
      </c>
      <c r="QI1">
        <v>8.3981111111110798E-2</v>
      </c>
      <c r="QJ1">
        <v>8.4025498891351802E-2</v>
      </c>
      <c r="QK1">
        <v>8.4065265486726895E-2</v>
      </c>
      <c r="QL1">
        <v>8.41114790286972E-2</v>
      </c>
      <c r="QM1">
        <v>8.4150881057269797E-2</v>
      </c>
      <c r="QN1">
        <v>8.4191208791210004E-2</v>
      </c>
      <c r="QO1">
        <v>8.4232456140350506E-2</v>
      </c>
      <c r="QP1">
        <v>8.4276805251641093E-2</v>
      </c>
      <c r="QQ1">
        <v>8.4313318777292603E-2</v>
      </c>
      <c r="QR1">
        <v>8.4355119825708202E-2</v>
      </c>
      <c r="QS1">
        <v>8.4395652173913802E-2</v>
      </c>
      <c r="QT1">
        <v>8.4442516268981194E-2</v>
      </c>
      <c r="QU1">
        <v>8.4478354978355194E-2</v>
      </c>
      <c r="QV1">
        <v>8.4526997840172605E-2</v>
      </c>
      <c r="QW1">
        <v>8.45732758620686E-2</v>
      </c>
      <c r="QX1">
        <v>8.4618279569891805E-2</v>
      </c>
      <c r="QY1">
        <v>8.4660944206008795E-2</v>
      </c>
      <c r="QZ1">
        <v>8.4689507494646502E-2</v>
      </c>
      <c r="RA1">
        <v>8.4727564102564101E-2</v>
      </c>
      <c r="RB1">
        <v>8.4769722814499196E-2</v>
      </c>
      <c r="RC1">
        <v>8.4807446808510795E-2</v>
      </c>
      <c r="RD1">
        <v>8.4846072186836902E-2</v>
      </c>
      <c r="RE1">
        <v>8.4888771186440504E-2</v>
      </c>
      <c r="RF1">
        <v>8.4924947145877602E-2</v>
      </c>
      <c r="RG1">
        <v>8.4955696202531295E-2</v>
      </c>
      <c r="RH1">
        <v>8.4993684210526402E-2</v>
      </c>
      <c r="RI1">
        <v>8.5033613445378006E-2</v>
      </c>
      <c r="RJ1">
        <v>8.5078616352202596E-2</v>
      </c>
      <c r="RK1">
        <v>8.5115062761507002E-2</v>
      </c>
      <c r="RL1">
        <v>8.5155532359081701E-2</v>
      </c>
      <c r="RM1">
        <v>8.5196874999999395E-2</v>
      </c>
      <c r="RN1">
        <v>8.52297297297296E-2</v>
      </c>
      <c r="RO1">
        <v>8.5270746887968193E-2</v>
      </c>
      <c r="RP1">
        <v>8.5302277432712001E-2</v>
      </c>
      <c r="RQ1">
        <v>8.5338842975206594E-2</v>
      </c>
      <c r="RR1">
        <v>8.5377319587629896E-2</v>
      </c>
      <c r="RS1">
        <v>8.5409465020576197E-2</v>
      </c>
      <c r="RT1">
        <v>8.5434291581108698E-2</v>
      </c>
      <c r="RU1">
        <v>8.5460040983606794E-2</v>
      </c>
      <c r="RV1">
        <v>8.5488752556237904E-2</v>
      </c>
      <c r="RW1">
        <v>8.5516326530612197E-2</v>
      </c>
      <c r="RX1">
        <v>8.5540733197556104E-2</v>
      </c>
      <c r="RY1">
        <v>8.5568089430893904E-2</v>
      </c>
      <c r="RZ1">
        <v>8.5605476673428202E-2</v>
      </c>
      <c r="SA1">
        <v>8.56437246963552E-2</v>
      </c>
      <c r="SB1">
        <v>8.5669696969697007E-2</v>
      </c>
      <c r="SC1">
        <v>8.5693548387096502E-2</v>
      </c>
      <c r="SD1">
        <v>8.5734406438632602E-2</v>
      </c>
      <c r="SE1">
        <v>8.5769076305222E-2</v>
      </c>
      <c r="SF1">
        <v>8.5804609218436398E-2</v>
      </c>
      <c r="SG1">
        <v>8.58460000000002E-2</v>
      </c>
    </row>
    <row r="2" spans="1:501">
      <c r="A2" t="s">
        <v>16</v>
      </c>
      <c r="B2">
        <v>0.152499999999999</v>
      </c>
      <c r="C2">
        <v>0.16975000000000001</v>
      </c>
      <c r="D2">
        <v>0.189999999999999</v>
      </c>
      <c r="E2">
        <v>0.20049999999999901</v>
      </c>
      <c r="F2">
        <v>0.210699999999999</v>
      </c>
      <c r="G2">
        <v>0.22108333333333299</v>
      </c>
      <c r="H2">
        <v>0.22792857142857101</v>
      </c>
      <c r="I2">
        <v>0.23325000000000001</v>
      </c>
      <c r="J2">
        <v>0.236722222222221</v>
      </c>
      <c r="K2">
        <v>0.241400000000001</v>
      </c>
      <c r="L2">
        <v>0.24627272727272601</v>
      </c>
      <c r="M2">
        <v>0.249541666666666</v>
      </c>
      <c r="N2">
        <v>0.25196153846153801</v>
      </c>
      <c r="O2">
        <v>0.253428571428572</v>
      </c>
      <c r="P2">
        <v>0.255533333333331</v>
      </c>
      <c r="Q2">
        <v>0.25674999999999998</v>
      </c>
      <c r="R2">
        <v>0.256823529411767</v>
      </c>
      <c r="S2">
        <v>0.25599999999999801</v>
      </c>
      <c r="T2">
        <v>0.25515789473683897</v>
      </c>
      <c r="U2">
        <v>0.254025</v>
      </c>
      <c r="V2">
        <v>0.252857142857143</v>
      </c>
      <c r="W2">
        <v>0.25186363636363501</v>
      </c>
      <c r="X2">
        <v>0.249891304347822</v>
      </c>
      <c r="Y2">
        <v>0.248270833333333</v>
      </c>
      <c r="Z2">
        <v>0.24693999999999999</v>
      </c>
      <c r="AA2">
        <v>0.245153846153847</v>
      </c>
      <c r="AB2">
        <v>0.24324074074073801</v>
      </c>
      <c r="AC2">
        <v>0.24080357142857001</v>
      </c>
      <c r="AD2">
        <v>0.23841379310344801</v>
      </c>
      <c r="AE2">
        <v>0.23633333333333401</v>
      </c>
      <c r="AF2">
        <v>0.233629032258066</v>
      </c>
      <c r="AG2">
        <v>0.23125000000000001</v>
      </c>
      <c r="AH2">
        <v>0.22869696969696801</v>
      </c>
      <c r="AI2">
        <v>0.22620588235294001</v>
      </c>
      <c r="AJ2">
        <v>0.22368571428571499</v>
      </c>
      <c r="AK2">
        <v>0.22115277777777601</v>
      </c>
      <c r="AL2">
        <v>0.218662162162164</v>
      </c>
      <c r="AM2">
        <v>0.21603947368420801</v>
      </c>
      <c r="AN2">
        <v>0.21324358974359101</v>
      </c>
      <c r="AO2">
        <v>0.21052499999999999</v>
      </c>
      <c r="AP2">
        <v>0.20787804878048799</v>
      </c>
      <c r="AQ2">
        <v>0.20515476190476001</v>
      </c>
      <c r="AR2">
        <v>0.202732558139533</v>
      </c>
      <c r="AS2">
        <v>0.20015909090909001</v>
      </c>
      <c r="AT2">
        <v>0.19750000000000001</v>
      </c>
      <c r="AU2">
        <v>0.195130434782609</v>
      </c>
      <c r="AV2">
        <v>0.19276595744681099</v>
      </c>
      <c r="AW2">
        <v>0.19030208333333301</v>
      </c>
      <c r="AX2">
        <v>0.18786734693877299</v>
      </c>
      <c r="AY2">
        <v>0.18540000000000001</v>
      </c>
      <c r="AZ2">
        <v>0.183107843137256</v>
      </c>
      <c r="BA2">
        <v>0.18075961538461599</v>
      </c>
      <c r="BB2">
        <v>0.17838679245283101</v>
      </c>
      <c r="BC2">
        <v>0.17613888888888601</v>
      </c>
      <c r="BD2">
        <v>0.17385454545454401</v>
      </c>
      <c r="BE2">
        <v>0.17160714285714199</v>
      </c>
      <c r="BF2">
        <v>0.169350877192982</v>
      </c>
      <c r="BG2">
        <v>0.16722413793103499</v>
      </c>
      <c r="BH2">
        <v>0.16510169491525301</v>
      </c>
      <c r="BI2">
        <v>0.16295833333333401</v>
      </c>
      <c r="BJ2">
        <v>0.16093442622950799</v>
      </c>
      <c r="BK2">
        <v>0.158919354838711</v>
      </c>
      <c r="BL2">
        <v>0.15682539682539701</v>
      </c>
      <c r="BM2">
        <v>0.15485937499999999</v>
      </c>
      <c r="BN2">
        <v>0.15297692307692501</v>
      </c>
      <c r="BO2">
        <v>0.151075757575756</v>
      </c>
      <c r="BP2">
        <v>0.14926119402985</v>
      </c>
      <c r="BQ2">
        <v>0.14744117647058699</v>
      </c>
      <c r="BR2">
        <v>0.14565942028985199</v>
      </c>
      <c r="BS2">
        <v>0.14392857142857199</v>
      </c>
      <c r="BT2">
        <v>0.142232394366196</v>
      </c>
      <c r="BU2">
        <v>0.14049999999999899</v>
      </c>
      <c r="BV2">
        <v>0.138794520547943</v>
      </c>
      <c r="BW2">
        <v>0.13717567567567601</v>
      </c>
      <c r="BX2">
        <v>0.13557333333333299</v>
      </c>
      <c r="BY2">
        <v>0.133967105263156</v>
      </c>
      <c r="BZ2">
        <v>0.13249999999999901</v>
      </c>
      <c r="CA2">
        <v>0.13099358974358999</v>
      </c>
      <c r="CB2">
        <v>0.129537974683543</v>
      </c>
      <c r="CC2">
        <v>0.12812499999999999</v>
      </c>
      <c r="CD2">
        <v>0.126753086419754</v>
      </c>
      <c r="CE2">
        <v>0.12544512195121901</v>
      </c>
      <c r="CF2">
        <v>0.12413855421686699</v>
      </c>
      <c r="CG2">
        <v>0.12280952380952299</v>
      </c>
      <c r="CH2">
        <v>0.121482352941177</v>
      </c>
      <c r="CI2">
        <v>0.120197674418603</v>
      </c>
      <c r="CJ2">
        <v>0.11893678160919501</v>
      </c>
      <c r="CK2">
        <v>0.117772727272726</v>
      </c>
      <c r="CL2">
        <v>0.116601123595503</v>
      </c>
      <c r="CM2">
        <v>0.11545</v>
      </c>
      <c r="CN2">
        <v>0.11432967032967099</v>
      </c>
      <c r="CO2">
        <v>0.113195652173913</v>
      </c>
      <c r="CP2">
        <v>0.112091397849462</v>
      </c>
      <c r="CQ2">
        <v>0.110984042553193</v>
      </c>
      <c r="CR2">
        <v>0.10990526315789501</v>
      </c>
      <c r="CS2">
        <v>0.108848958333333</v>
      </c>
      <c r="CT2">
        <v>0.107814432989692</v>
      </c>
      <c r="CU2">
        <v>0.106770408163264</v>
      </c>
      <c r="CV2">
        <v>0.105762626262628</v>
      </c>
      <c r="CW2">
        <v>0.10477499999999999</v>
      </c>
      <c r="CX2">
        <v>0.103836633663365</v>
      </c>
      <c r="CY2">
        <v>0.10291176470588299</v>
      </c>
      <c r="CZ2">
        <v>0.101966019417475</v>
      </c>
      <c r="DA2">
        <v>0.101072115384615</v>
      </c>
      <c r="DB2">
        <v>0.100190476190477</v>
      </c>
      <c r="DC2">
        <v>9.9325471698113704E-2</v>
      </c>
      <c r="DD2">
        <v>9.8467289719626705E-2</v>
      </c>
      <c r="DE2">
        <v>9.7620370370369497E-2</v>
      </c>
      <c r="DF2">
        <v>9.6784403669724503E-2</v>
      </c>
      <c r="DG2">
        <v>9.5995454545454204E-2</v>
      </c>
      <c r="DH2">
        <v>9.5189189189189102E-2</v>
      </c>
      <c r="DI2">
        <v>9.4424107142857205E-2</v>
      </c>
      <c r="DJ2">
        <v>9.3659292035398897E-2</v>
      </c>
      <c r="DK2">
        <v>9.2894736842104697E-2</v>
      </c>
      <c r="DL2">
        <v>9.2121739130433006E-2</v>
      </c>
      <c r="DM2">
        <v>9.1392241379310804E-2</v>
      </c>
      <c r="DN2">
        <v>9.0666666666667894E-2</v>
      </c>
      <c r="DO2">
        <v>8.9957627118643996E-2</v>
      </c>
      <c r="DP2">
        <v>8.9264705882353898E-2</v>
      </c>
      <c r="DQ2">
        <v>8.8604166666667095E-2</v>
      </c>
      <c r="DR2">
        <v>8.7909090909090798E-2</v>
      </c>
      <c r="DS2">
        <v>8.7254098360655397E-2</v>
      </c>
      <c r="DT2">
        <v>8.6585365853659294E-2</v>
      </c>
      <c r="DU2">
        <v>8.5927419354839593E-2</v>
      </c>
      <c r="DV2">
        <v>8.5280000000000106E-2</v>
      </c>
      <c r="DW2">
        <v>8.4650793650793699E-2</v>
      </c>
      <c r="DX2">
        <v>8.4047244094488299E-2</v>
      </c>
      <c r="DY2">
        <v>8.3464843750000003E-2</v>
      </c>
      <c r="DZ2">
        <v>8.2868217054262297E-2</v>
      </c>
      <c r="EA2">
        <v>8.2303846153847296E-2</v>
      </c>
      <c r="EB2">
        <v>8.1725190839694706E-2</v>
      </c>
      <c r="EC2">
        <v>8.1162878787878007E-2</v>
      </c>
      <c r="ED2">
        <v>8.0612781954886997E-2</v>
      </c>
      <c r="EE2">
        <v>8.0082089552238805E-2</v>
      </c>
      <c r="EF2">
        <v>7.9548148148148395E-2</v>
      </c>
      <c r="EG2">
        <v>7.9022058823529001E-2</v>
      </c>
      <c r="EH2">
        <v>7.8489051094890003E-2</v>
      </c>
      <c r="EI2">
        <v>7.7971014492752205E-2</v>
      </c>
      <c r="EJ2">
        <v>7.74496402877696E-2</v>
      </c>
      <c r="EK2">
        <v>7.6946428571429096E-2</v>
      </c>
      <c r="EL2">
        <v>7.6471631205674101E-2</v>
      </c>
      <c r="EM2">
        <v>7.5996478873239098E-2</v>
      </c>
      <c r="EN2">
        <v>7.5496503496503803E-2</v>
      </c>
      <c r="EO2">
        <v>7.5020833333333398E-2</v>
      </c>
      <c r="EP2">
        <v>7.4575862068966103E-2</v>
      </c>
      <c r="EQ2">
        <v>7.4106164383561102E-2</v>
      </c>
      <c r="ER2">
        <v>7.3649659863945199E-2</v>
      </c>
      <c r="ES2">
        <v>7.3209459459459697E-2</v>
      </c>
      <c r="ET2">
        <v>7.28087248322144E-2</v>
      </c>
      <c r="EU2">
        <v>7.2393333333333101E-2</v>
      </c>
      <c r="EV2">
        <v>7.1980132450329803E-2</v>
      </c>
      <c r="EW2">
        <v>7.1562499999999696E-2</v>
      </c>
      <c r="EX2">
        <v>7.1143790849674399E-2</v>
      </c>
      <c r="EY2">
        <v>7.0740259740259395E-2</v>
      </c>
      <c r="EZ2">
        <v>7.0358064516128901E-2</v>
      </c>
      <c r="FA2">
        <v>6.99615384615387E-2</v>
      </c>
      <c r="FB2">
        <v>6.9595541401274399E-2</v>
      </c>
      <c r="FC2">
        <v>6.92120253164554E-2</v>
      </c>
      <c r="FD2">
        <v>6.88584905660381E-2</v>
      </c>
      <c r="FE2">
        <v>6.8484375000000194E-2</v>
      </c>
      <c r="FF2">
        <v>6.8102484472050001E-2</v>
      </c>
      <c r="FG2">
        <v>6.7743827160493902E-2</v>
      </c>
      <c r="FH2">
        <v>6.7407975460122796E-2</v>
      </c>
      <c r="FI2">
        <v>6.7064024390244198E-2</v>
      </c>
      <c r="FJ2">
        <v>6.6751515151515006E-2</v>
      </c>
      <c r="FK2">
        <v>6.64397590361442E-2</v>
      </c>
      <c r="FL2">
        <v>6.6137724550899099E-2</v>
      </c>
      <c r="FM2">
        <v>6.5821428571428101E-2</v>
      </c>
      <c r="FN2">
        <v>6.5514792899409605E-2</v>
      </c>
      <c r="FO2">
        <v>6.5232352941176894E-2</v>
      </c>
      <c r="FP2">
        <v>6.49239766081883E-2</v>
      </c>
      <c r="FQ2">
        <v>6.4636627906976205E-2</v>
      </c>
      <c r="FR2">
        <v>6.4349710982658806E-2</v>
      </c>
      <c r="FS2">
        <v>6.40747126436782E-2</v>
      </c>
      <c r="FT2">
        <v>6.3808571428572103E-2</v>
      </c>
      <c r="FU2">
        <v>6.3556818181818006E-2</v>
      </c>
      <c r="FV2">
        <v>6.3293785310734096E-2</v>
      </c>
      <c r="FW2">
        <v>6.3028089887639499E-2</v>
      </c>
      <c r="FX2">
        <v>6.2776536312848893E-2</v>
      </c>
      <c r="FY2">
        <v>6.2527777777778099E-2</v>
      </c>
      <c r="FZ2">
        <v>6.2320441988950197E-2</v>
      </c>
      <c r="GA2">
        <v>6.2115384615385197E-2</v>
      </c>
      <c r="GB2">
        <v>6.1907103825136499E-2</v>
      </c>
      <c r="GC2">
        <v>6.1703804347826297E-2</v>
      </c>
      <c r="GD2">
        <v>6.1483783783783899E-2</v>
      </c>
      <c r="GE2">
        <v>6.1303763440860103E-2</v>
      </c>
      <c r="GF2">
        <v>6.1106951871657399E-2</v>
      </c>
      <c r="GG2">
        <v>6.0917553191489997E-2</v>
      </c>
      <c r="GH2">
        <v>6.0738095238095403E-2</v>
      </c>
      <c r="GI2">
        <v>6.0555263157894897E-2</v>
      </c>
      <c r="GJ2">
        <v>6.0366492146596597E-2</v>
      </c>
      <c r="GK2">
        <v>6.0187499999999901E-2</v>
      </c>
      <c r="GL2">
        <v>6.00362694300507E-2</v>
      </c>
      <c r="GM2">
        <v>5.9884020618557403E-2</v>
      </c>
      <c r="GN2">
        <v>5.9715384615385697E-2</v>
      </c>
      <c r="GO2">
        <v>5.9563775510203497E-2</v>
      </c>
      <c r="GP2">
        <v>5.9428934010151903E-2</v>
      </c>
      <c r="GQ2">
        <v>5.9305555555556499E-2</v>
      </c>
      <c r="GR2">
        <v>5.9168341708543203E-2</v>
      </c>
      <c r="GS2">
        <v>5.9057500000000103E-2</v>
      </c>
      <c r="GT2">
        <v>5.8940298507462102E-2</v>
      </c>
      <c r="GU2">
        <v>5.8811881188118503E-2</v>
      </c>
      <c r="GV2">
        <v>5.8677339901477103E-2</v>
      </c>
      <c r="GW2">
        <v>5.8590686274510001E-2</v>
      </c>
      <c r="GX2">
        <v>5.8499999999999698E-2</v>
      </c>
      <c r="GY2">
        <v>5.8393203883495198E-2</v>
      </c>
      <c r="GZ2">
        <v>5.82971014492751E-2</v>
      </c>
      <c r="HA2">
        <v>5.8201923076923297E-2</v>
      </c>
      <c r="HB2">
        <v>5.8117224880383803E-2</v>
      </c>
      <c r="HC2">
        <v>5.8040476190476899E-2</v>
      </c>
      <c r="HD2">
        <v>5.7978672985781798E-2</v>
      </c>
      <c r="HE2">
        <v>5.7924528301886997E-2</v>
      </c>
      <c r="HF2">
        <v>5.7833333333333702E-2</v>
      </c>
      <c r="HG2">
        <v>5.7747663551402102E-2</v>
      </c>
      <c r="HH2">
        <v>5.7665116279069603E-2</v>
      </c>
      <c r="HI2">
        <v>5.7581018518518198E-2</v>
      </c>
      <c r="HJ2">
        <v>5.75345622119805E-2</v>
      </c>
      <c r="HK2">
        <v>5.7497706422018097E-2</v>
      </c>
      <c r="HL2">
        <v>5.7438356164383302E-2</v>
      </c>
      <c r="HM2">
        <v>5.7395454545454298E-2</v>
      </c>
      <c r="HN2">
        <v>5.73710407239829E-2</v>
      </c>
      <c r="HO2">
        <v>5.7333333333333299E-2</v>
      </c>
      <c r="HP2">
        <v>5.73273542600896E-2</v>
      </c>
      <c r="HQ2">
        <v>5.7337053571428598E-2</v>
      </c>
      <c r="HR2">
        <v>5.7311111111111798E-2</v>
      </c>
      <c r="HS2">
        <v>5.7314159292035899E-2</v>
      </c>
      <c r="HT2">
        <v>5.7295154185020902E-2</v>
      </c>
      <c r="HU2">
        <v>5.7291666666665998E-2</v>
      </c>
      <c r="HV2">
        <v>5.7314410480349597E-2</v>
      </c>
      <c r="HW2">
        <v>5.7310869565216402E-2</v>
      </c>
      <c r="HX2">
        <v>5.73225108225109E-2</v>
      </c>
      <c r="HY2">
        <v>5.7314655172414103E-2</v>
      </c>
      <c r="HZ2">
        <v>5.7296137339055697E-2</v>
      </c>
      <c r="IA2">
        <v>5.7314102564102999E-2</v>
      </c>
      <c r="IB2">
        <v>5.7321276595744403E-2</v>
      </c>
      <c r="IC2">
        <v>5.7328389830508301E-2</v>
      </c>
      <c r="ID2">
        <v>5.7337552742615899E-2</v>
      </c>
      <c r="IE2">
        <v>5.7359243697479398E-2</v>
      </c>
      <c r="IF2">
        <v>5.7347280334728801E-2</v>
      </c>
      <c r="IG2">
        <v>5.7360416666666802E-2</v>
      </c>
      <c r="IH2">
        <v>5.7373443983403501E-2</v>
      </c>
      <c r="II2">
        <v>5.7400826446280702E-2</v>
      </c>
      <c r="IJ2">
        <v>5.7407407407407303E-2</v>
      </c>
      <c r="IK2">
        <v>5.7434426229508201E-2</v>
      </c>
      <c r="IL2">
        <v>5.7453061224489697E-2</v>
      </c>
      <c r="IM2">
        <v>5.7493902439024601E-2</v>
      </c>
      <c r="IN2">
        <v>5.75283400809714E-2</v>
      </c>
      <c r="IO2">
        <v>5.7542338709677697E-2</v>
      </c>
      <c r="IP2">
        <v>5.7564257028112097E-2</v>
      </c>
      <c r="IQ2">
        <v>5.7578000000000101E-2</v>
      </c>
      <c r="IR2">
        <v>5.7621513944223102E-2</v>
      </c>
      <c r="IS2">
        <v>5.7636904761904598E-2</v>
      </c>
      <c r="IT2">
        <v>5.77114624505927E-2</v>
      </c>
      <c r="IU2">
        <v>5.7761811023622003E-2</v>
      </c>
      <c r="IV2">
        <v>5.7819607843138297E-2</v>
      </c>
      <c r="IW2">
        <v>5.7861328125E-2</v>
      </c>
      <c r="IX2">
        <v>5.7916342412452297E-2</v>
      </c>
      <c r="IY2">
        <v>5.7978682170541897E-2</v>
      </c>
      <c r="IZ2">
        <v>5.8030888030888697E-2</v>
      </c>
      <c r="JA2">
        <v>5.8078846153846703E-2</v>
      </c>
      <c r="JB2">
        <v>5.8118773946360003E-2</v>
      </c>
      <c r="JC2">
        <v>5.81889312977103E-2</v>
      </c>
      <c r="JD2">
        <v>5.8241444866920199E-2</v>
      </c>
      <c r="JE2">
        <v>5.83143939393935E-2</v>
      </c>
      <c r="JF2">
        <v>5.83735849056604E-2</v>
      </c>
      <c r="JG2">
        <v>5.8437969924811803E-2</v>
      </c>
      <c r="JH2">
        <v>5.8513108614231202E-2</v>
      </c>
      <c r="JI2">
        <v>5.8537313432835601E-2</v>
      </c>
      <c r="JJ2">
        <v>5.8572490706319799E-2</v>
      </c>
      <c r="JK2">
        <v>5.8631481481481597E-2</v>
      </c>
      <c r="JL2">
        <v>5.8691881918819098E-2</v>
      </c>
      <c r="JM2">
        <v>5.8761029411764601E-2</v>
      </c>
      <c r="JN2">
        <v>5.8813186813187798E-2</v>
      </c>
      <c r="JO2">
        <v>5.8875912408758703E-2</v>
      </c>
      <c r="JP2">
        <v>5.8929090909090799E-2</v>
      </c>
      <c r="JQ2">
        <v>5.8952898550723699E-2</v>
      </c>
      <c r="JR2">
        <v>5.9028880866426499E-2</v>
      </c>
      <c r="JS2">
        <v>5.9097122302158002E-2</v>
      </c>
      <c r="JT2">
        <v>5.91953405017921E-2</v>
      </c>
      <c r="JU2">
        <v>5.9250000000000198E-2</v>
      </c>
      <c r="JV2">
        <v>5.9322064056939697E-2</v>
      </c>
      <c r="JW2">
        <v>5.9375886524823798E-2</v>
      </c>
      <c r="JX2">
        <v>5.9459363957595802E-2</v>
      </c>
      <c r="JY2">
        <v>5.9507042253520999E-2</v>
      </c>
      <c r="JZ2">
        <v>5.9582456140350903E-2</v>
      </c>
      <c r="KA2">
        <v>5.9631118881119001E-2</v>
      </c>
      <c r="KB2">
        <v>5.9679442508710399E-2</v>
      </c>
      <c r="KC2">
        <v>5.9723958333333403E-2</v>
      </c>
      <c r="KD2">
        <v>5.9799307958477398E-2</v>
      </c>
      <c r="KE2">
        <v>5.9865517241379798E-2</v>
      </c>
      <c r="KF2">
        <v>5.9927835051547397E-2</v>
      </c>
      <c r="KG2">
        <v>5.9962328767123901E-2</v>
      </c>
      <c r="KH2">
        <v>6.0018771331057902E-2</v>
      </c>
      <c r="KI2">
        <v>6.00561224489791E-2</v>
      </c>
      <c r="KJ2">
        <v>6.0083050847457103E-2</v>
      </c>
      <c r="KK2">
        <v>6.0126689189189099E-2</v>
      </c>
      <c r="KL2">
        <v>6.0159932659933503E-2</v>
      </c>
      <c r="KM2">
        <v>6.0216442953019998E-2</v>
      </c>
      <c r="KN2">
        <v>6.0247491638795898E-2</v>
      </c>
      <c r="KO2">
        <v>6.0288333333333097E-2</v>
      </c>
      <c r="KP2">
        <v>6.0332225913620703E-2</v>
      </c>
      <c r="KQ2">
        <v>6.0403973509932901E-2</v>
      </c>
      <c r="KR2">
        <v>6.0457095709571002E-2</v>
      </c>
      <c r="KS2">
        <v>6.0491776315789302E-2</v>
      </c>
      <c r="KT2">
        <v>6.0539344262295403E-2</v>
      </c>
      <c r="KU2">
        <v>6.0589869281046399E-2</v>
      </c>
      <c r="KV2">
        <v>6.0661237785016198E-2</v>
      </c>
      <c r="KW2">
        <v>6.0693181818181702E-2</v>
      </c>
      <c r="KX2">
        <v>6.0747572815534098E-2</v>
      </c>
      <c r="KY2">
        <v>6.0798387096774001E-2</v>
      </c>
      <c r="KZ2">
        <v>6.0879421221864502E-2</v>
      </c>
      <c r="LA2">
        <v>6.0935897435897501E-2</v>
      </c>
      <c r="LB2">
        <v>6.0985623003194801E-2</v>
      </c>
      <c r="LC2">
        <v>6.1015923566879002E-2</v>
      </c>
      <c r="LD2">
        <v>6.1073015873017E-2</v>
      </c>
      <c r="LE2">
        <v>6.1140822784809999E-2</v>
      </c>
      <c r="LF2">
        <v>6.1219242902208197E-2</v>
      </c>
      <c r="LG2">
        <v>6.1279874213836801E-2</v>
      </c>
      <c r="LH2">
        <v>6.13275862068966E-2</v>
      </c>
      <c r="LI2">
        <v>6.1373437500000003E-2</v>
      </c>
      <c r="LJ2">
        <v>6.1419003115265401E-2</v>
      </c>
      <c r="LK2">
        <v>6.1465838509316903E-2</v>
      </c>
      <c r="LL2">
        <v>6.1517027863777302E-2</v>
      </c>
      <c r="LM2">
        <v>6.1549382716049102E-2</v>
      </c>
      <c r="LN2">
        <v>6.1599999999999898E-2</v>
      </c>
      <c r="LO2">
        <v>6.1619631901840402E-2</v>
      </c>
      <c r="LP2">
        <v>6.1668195718654603E-2</v>
      </c>
      <c r="LQ2">
        <v>6.1701219512195198E-2</v>
      </c>
      <c r="LR2">
        <v>6.1721884498479901E-2</v>
      </c>
      <c r="LS2">
        <v>6.1740909090909298E-2</v>
      </c>
      <c r="LT2">
        <v>6.17583081571004E-2</v>
      </c>
      <c r="LU2">
        <v>6.17951807228918E-2</v>
      </c>
      <c r="LV2">
        <v>6.1837837837837598E-2</v>
      </c>
      <c r="LW2">
        <v>6.1901197604790799E-2</v>
      </c>
      <c r="LX2">
        <v>6.1925373134328103E-2</v>
      </c>
      <c r="LY2">
        <v>6.1950892857141997E-2</v>
      </c>
      <c r="LZ2">
        <v>6.1998516320474102E-2</v>
      </c>
      <c r="MA2">
        <v>6.2041420118342697E-2</v>
      </c>
      <c r="MB2">
        <v>6.2100294985250597E-2</v>
      </c>
      <c r="MC2">
        <v>6.2157352941176601E-2</v>
      </c>
      <c r="MD2">
        <v>6.2187683284457597E-2</v>
      </c>
      <c r="ME2">
        <v>6.22149122807025E-2</v>
      </c>
      <c r="MF2">
        <v>6.2236151603498602E-2</v>
      </c>
      <c r="MG2">
        <v>6.2290697674418E-2</v>
      </c>
      <c r="MH2">
        <v>6.2355072463767203E-2</v>
      </c>
      <c r="MI2">
        <v>6.2404624277456702E-2</v>
      </c>
      <c r="MJ2">
        <v>6.2448126801152401E-2</v>
      </c>
      <c r="MK2">
        <v>6.2495689655171799E-2</v>
      </c>
      <c r="ML2">
        <v>6.2518624641833595E-2</v>
      </c>
      <c r="MM2">
        <v>6.2570000000000098E-2</v>
      </c>
      <c r="MN2">
        <v>6.2594017094017407E-2</v>
      </c>
      <c r="MO2">
        <v>6.2650568181818203E-2</v>
      </c>
      <c r="MP2">
        <v>6.2695467422097195E-2</v>
      </c>
      <c r="MQ2">
        <v>6.2759887005649495E-2</v>
      </c>
      <c r="MR2">
        <v>6.2808450704226207E-2</v>
      </c>
      <c r="MS2">
        <v>6.2846910112358295E-2</v>
      </c>
      <c r="MT2">
        <v>6.2899159663866597E-2</v>
      </c>
      <c r="MU2">
        <v>6.2944134078212102E-2</v>
      </c>
      <c r="MV2">
        <v>6.2977715877437501E-2</v>
      </c>
      <c r="MW2">
        <v>6.3027777777777697E-2</v>
      </c>
      <c r="MX2">
        <v>6.3076177285318197E-2</v>
      </c>
      <c r="MY2">
        <v>6.3131215469613006E-2</v>
      </c>
      <c r="MZ2">
        <v>6.3191460055096502E-2</v>
      </c>
      <c r="NA2">
        <v>6.3234890109890501E-2</v>
      </c>
      <c r="NB2">
        <v>6.3260273972602504E-2</v>
      </c>
      <c r="NC2">
        <v>6.3306010928961598E-2</v>
      </c>
      <c r="ND2">
        <v>6.3339237057220402E-2</v>
      </c>
      <c r="NE2">
        <v>6.3384510869565397E-2</v>
      </c>
      <c r="NF2">
        <v>6.3424119241192997E-2</v>
      </c>
      <c r="NG2">
        <v>6.3463513513513495E-2</v>
      </c>
      <c r="NH2">
        <v>6.3487870619945999E-2</v>
      </c>
      <c r="NI2">
        <v>6.3533602150537605E-2</v>
      </c>
      <c r="NJ2">
        <v>6.3584450402144804E-2</v>
      </c>
      <c r="NK2">
        <v>6.3627005347593704E-2</v>
      </c>
      <c r="NL2">
        <v>6.36493333333331E-2</v>
      </c>
      <c r="NM2">
        <v>6.3708776595745101E-2</v>
      </c>
      <c r="NN2">
        <v>6.3728116710875998E-2</v>
      </c>
      <c r="NO2">
        <v>6.3768518518518794E-2</v>
      </c>
      <c r="NP2">
        <v>6.3813984168865495E-2</v>
      </c>
      <c r="NQ2">
        <v>6.3846052631578804E-2</v>
      </c>
      <c r="NR2">
        <v>6.38845144356949E-2</v>
      </c>
      <c r="NS2">
        <v>6.3930628272251502E-2</v>
      </c>
      <c r="NT2">
        <v>6.3958224543081102E-2</v>
      </c>
      <c r="NU2">
        <v>6.3985677083333206E-2</v>
      </c>
      <c r="NV2">
        <v>6.4015584415583499E-2</v>
      </c>
      <c r="NW2">
        <v>6.4056994818652402E-2</v>
      </c>
      <c r="NX2">
        <v>6.4093023255812995E-2</v>
      </c>
      <c r="NY2">
        <v>6.4126288659794695E-2</v>
      </c>
      <c r="NZ2">
        <v>6.4172236503856103E-2</v>
      </c>
      <c r="OA2">
        <v>6.4223076923077202E-2</v>
      </c>
      <c r="OB2">
        <v>6.4264705882352904E-2</v>
      </c>
      <c r="OC2">
        <v>6.4311224489795205E-2</v>
      </c>
      <c r="OD2">
        <v>6.4362595419847304E-2</v>
      </c>
      <c r="OE2">
        <v>6.4425126903552996E-2</v>
      </c>
      <c r="OF2">
        <v>6.4464556962024799E-2</v>
      </c>
      <c r="OG2">
        <v>6.4496212121211094E-2</v>
      </c>
      <c r="OH2">
        <v>6.4535264483626106E-2</v>
      </c>
      <c r="OI2">
        <v>6.4566582914573206E-2</v>
      </c>
      <c r="OJ2">
        <v>6.4605263157894499E-2</v>
      </c>
      <c r="OK2">
        <v>6.4659999999999704E-2</v>
      </c>
      <c r="OL2">
        <v>6.47069825436416E-2</v>
      </c>
      <c r="OM2">
        <v>6.4747512437810503E-2</v>
      </c>
      <c r="ON2">
        <v>6.4790322580645404E-2</v>
      </c>
      <c r="OO2">
        <v>6.4835396039603893E-2</v>
      </c>
      <c r="OP2">
        <v>6.4891358024691301E-2</v>
      </c>
      <c r="OQ2">
        <v>6.4954433497536102E-2</v>
      </c>
      <c r="OR2">
        <v>6.49950859950858E-2</v>
      </c>
      <c r="OS2">
        <v>6.5047794117646898E-2</v>
      </c>
      <c r="OT2">
        <v>6.5096577017115201E-2</v>
      </c>
      <c r="OU2">
        <v>6.5145121951219201E-2</v>
      </c>
      <c r="OV2">
        <v>6.5187347931873404E-2</v>
      </c>
      <c r="OW2">
        <v>6.5224514563106906E-2</v>
      </c>
      <c r="OX2">
        <v>6.5262711864406894E-2</v>
      </c>
      <c r="OY2">
        <v>6.5307971014492497E-2</v>
      </c>
      <c r="OZ2">
        <v>6.5327710843373799E-2</v>
      </c>
      <c r="PA2">
        <v>6.5364182692307704E-2</v>
      </c>
      <c r="PB2">
        <v>6.5406474820144195E-2</v>
      </c>
      <c r="PC2">
        <v>6.5443779904306595E-2</v>
      </c>
      <c r="PD2">
        <v>6.5513126491646298E-2</v>
      </c>
      <c r="PE2">
        <v>6.5559523809524095E-2</v>
      </c>
      <c r="PF2">
        <v>6.5600950118764795E-2</v>
      </c>
      <c r="PG2">
        <v>6.5652843601895203E-2</v>
      </c>
      <c r="PH2">
        <v>6.5705673758865296E-2</v>
      </c>
      <c r="PI2">
        <v>6.5742924528301994E-2</v>
      </c>
      <c r="PJ2">
        <v>6.5792941176470499E-2</v>
      </c>
      <c r="PK2">
        <v>6.5839201877933906E-2</v>
      </c>
      <c r="PL2">
        <v>6.5901639344262394E-2</v>
      </c>
      <c r="PM2">
        <v>6.5947429906542204E-2</v>
      </c>
      <c r="PN2">
        <v>6.5998834498834494E-2</v>
      </c>
      <c r="PO2">
        <v>6.6041860465116106E-2</v>
      </c>
      <c r="PP2">
        <v>6.6098607888630104E-2</v>
      </c>
      <c r="PQ2">
        <v>6.6151620370370007E-2</v>
      </c>
      <c r="PR2">
        <v>6.6196304849884494E-2</v>
      </c>
      <c r="PS2">
        <v>6.6245391705068504E-2</v>
      </c>
      <c r="PT2">
        <v>6.6287356321839103E-2</v>
      </c>
      <c r="PU2">
        <v>6.6315366972476794E-2</v>
      </c>
      <c r="PV2">
        <v>6.63501144164758E-2</v>
      </c>
      <c r="PW2">
        <v>6.6397260273972594E-2</v>
      </c>
      <c r="PX2">
        <v>6.6445330296127994E-2</v>
      </c>
      <c r="PY2">
        <v>6.6493181818181701E-2</v>
      </c>
      <c r="PZ2">
        <v>6.6537414965985794E-2</v>
      </c>
      <c r="QA2">
        <v>6.6576923076923505E-2</v>
      </c>
      <c r="QB2">
        <v>6.6630925507900604E-2</v>
      </c>
      <c r="QC2">
        <v>6.6692567567567695E-2</v>
      </c>
      <c r="QD2">
        <v>6.6743820224718295E-2</v>
      </c>
      <c r="QE2">
        <v>6.6794843049327396E-2</v>
      </c>
      <c r="QF2">
        <v>6.6837807606263705E-2</v>
      </c>
      <c r="QG2">
        <v>6.68638392857141E-2</v>
      </c>
      <c r="QH2">
        <v>6.6896436525613098E-2</v>
      </c>
      <c r="QI2">
        <v>6.6922222222221994E-2</v>
      </c>
      <c r="QJ2">
        <v>6.6947893569844902E-2</v>
      </c>
      <c r="QK2">
        <v>6.6983407079646604E-2</v>
      </c>
      <c r="QL2">
        <v>6.70088300220745E-2</v>
      </c>
      <c r="QM2">
        <v>6.7036343612335597E-2</v>
      </c>
      <c r="QN2">
        <v>6.7072527472528301E-2</v>
      </c>
      <c r="QO2">
        <v>6.7101973684210101E-2</v>
      </c>
      <c r="QP2">
        <v>6.7134573304157702E-2</v>
      </c>
      <c r="QQ2">
        <v>6.7165938864628905E-2</v>
      </c>
      <c r="QR2">
        <v>6.7183006535947998E-2</v>
      </c>
      <c r="QS2">
        <v>6.7221739130434194E-2</v>
      </c>
      <c r="QT2">
        <v>6.7248373101953002E-2</v>
      </c>
      <c r="QU2">
        <v>6.7274891774891904E-2</v>
      </c>
      <c r="QV2">
        <v>6.7322894168466596E-2</v>
      </c>
      <c r="QW2">
        <v>6.7358836206897005E-2</v>
      </c>
      <c r="QX2">
        <v>6.7382795698924705E-2</v>
      </c>
      <c r="QY2">
        <v>6.7409871244635003E-2</v>
      </c>
      <c r="QZ2">
        <v>6.7435760171306106E-2</v>
      </c>
      <c r="RA2">
        <v>6.7451923076923298E-2</v>
      </c>
      <c r="RB2">
        <v>6.7481876332622495E-2</v>
      </c>
      <c r="RC2">
        <v>6.7509574468085198E-2</v>
      </c>
      <c r="RD2">
        <v>6.7520169851380304E-2</v>
      </c>
      <c r="RE2">
        <v>6.7543432203390097E-2</v>
      </c>
      <c r="RF2">
        <v>6.7577167019026996E-2</v>
      </c>
      <c r="RG2">
        <v>6.7595991561181304E-2</v>
      </c>
      <c r="RH2">
        <v>6.7625263157894494E-2</v>
      </c>
      <c r="RI2">
        <v>6.7643907563025296E-2</v>
      </c>
      <c r="RJ2">
        <v>6.7669811320755405E-2</v>
      </c>
      <c r="RK2">
        <v>6.7687238493724294E-2</v>
      </c>
      <c r="RL2">
        <v>6.7715031315240398E-2</v>
      </c>
      <c r="RM2">
        <v>6.77395833333332E-2</v>
      </c>
      <c r="RN2">
        <v>6.7777546777546799E-2</v>
      </c>
      <c r="RO2">
        <v>6.7809128630705998E-2</v>
      </c>
      <c r="RP2">
        <v>6.7836438923395595E-2</v>
      </c>
      <c r="RQ2">
        <v>6.7862603305785099E-2</v>
      </c>
      <c r="RR2">
        <v>6.7883505154640103E-2</v>
      </c>
      <c r="RS2">
        <v>6.7912551440328997E-2</v>
      </c>
      <c r="RT2">
        <v>6.7945585215605495E-2</v>
      </c>
      <c r="RU2">
        <v>6.7989754098360805E-2</v>
      </c>
      <c r="RV2">
        <v>6.8031697341513597E-2</v>
      </c>
      <c r="RW2">
        <v>6.8068367346938705E-2</v>
      </c>
      <c r="RX2">
        <v>6.8105906313645298E-2</v>
      </c>
      <c r="RY2">
        <v>6.8133130081300702E-2</v>
      </c>
      <c r="RZ2">
        <v>6.8159229208924199E-2</v>
      </c>
      <c r="SA2">
        <v>6.8180161943319398E-2</v>
      </c>
      <c r="SB2">
        <v>6.8193939393939307E-2</v>
      </c>
      <c r="SC2">
        <v>6.8213709677419798E-2</v>
      </c>
      <c r="SD2">
        <v>6.8255533199195403E-2</v>
      </c>
      <c r="SE2">
        <v>6.8300200803213307E-2</v>
      </c>
      <c r="SF2">
        <v>6.8323647294589201E-2</v>
      </c>
      <c r="SG2">
        <v>6.8352000000000301E-2</v>
      </c>
    </row>
    <row r="3" spans="1:501">
      <c r="A3" t="s">
        <v>17</v>
      </c>
      <c r="B3">
        <v>0.11749999999999899</v>
      </c>
      <c r="C3">
        <v>0.12725</v>
      </c>
      <c r="D3">
        <v>0.13316666666666599</v>
      </c>
      <c r="E3">
        <v>0.14124999999999899</v>
      </c>
      <c r="F3">
        <v>0.149999999999999</v>
      </c>
      <c r="G3">
        <v>0.15741666666666601</v>
      </c>
      <c r="H3">
        <v>0.16450000000000001</v>
      </c>
      <c r="I3">
        <v>0.16981250000000001</v>
      </c>
      <c r="J3">
        <v>0.17438888888888901</v>
      </c>
      <c r="K3">
        <v>0.177699999999999</v>
      </c>
      <c r="L3">
        <v>0.18190909090908999</v>
      </c>
      <c r="M3">
        <v>0.18687499999999899</v>
      </c>
      <c r="N3">
        <v>0.188576923076922</v>
      </c>
      <c r="O3">
        <v>0.191714285714285</v>
      </c>
      <c r="P3">
        <v>0.194299999999997</v>
      </c>
      <c r="Q3">
        <v>0.19662499999999999</v>
      </c>
      <c r="R3">
        <v>0.19861764705882601</v>
      </c>
      <c r="S3">
        <v>0.20011111111110899</v>
      </c>
      <c r="T3">
        <v>0.20126315789473501</v>
      </c>
      <c r="U3">
        <v>0.20257500000000001</v>
      </c>
      <c r="V3">
        <v>0.20307142857142901</v>
      </c>
      <c r="W3">
        <v>0.20259090909090799</v>
      </c>
      <c r="X3">
        <v>0.202869565217387</v>
      </c>
      <c r="Y3">
        <v>0.20279166666666601</v>
      </c>
      <c r="Z3">
        <v>0.20255999999999999</v>
      </c>
      <c r="AA3">
        <v>0.20284615384615401</v>
      </c>
      <c r="AB3">
        <v>0.20242592592592401</v>
      </c>
      <c r="AC3">
        <v>0.201732142857141</v>
      </c>
      <c r="AD3">
        <v>0.20091379310344801</v>
      </c>
      <c r="AE3">
        <v>0.20023333333333301</v>
      </c>
      <c r="AF3">
        <v>0.199709677419356</v>
      </c>
      <c r="AG3">
        <v>0.19864062499999999</v>
      </c>
      <c r="AH3">
        <v>0.197530303030301</v>
      </c>
      <c r="AI3">
        <v>0.19595588235294001</v>
      </c>
      <c r="AJ3">
        <v>0.194514285714287</v>
      </c>
      <c r="AK3">
        <v>0.19315277777777601</v>
      </c>
      <c r="AL3">
        <v>0.19171621621621801</v>
      </c>
      <c r="AM3">
        <v>0.190499999999999</v>
      </c>
      <c r="AN3">
        <v>0.18919230769230799</v>
      </c>
      <c r="AO3">
        <v>0.18775</v>
      </c>
      <c r="AP3">
        <v>0.18643902439024401</v>
      </c>
      <c r="AQ3">
        <v>0.18479761904761699</v>
      </c>
      <c r="AR3">
        <v>0.18318604651162601</v>
      </c>
      <c r="AS3">
        <v>0.181920454545453</v>
      </c>
      <c r="AT3">
        <v>0.180344444444445</v>
      </c>
      <c r="AU3">
        <v>0.178836956521739</v>
      </c>
      <c r="AV3">
        <v>0.177255319148938</v>
      </c>
      <c r="AW3">
        <v>0.17559374999999999</v>
      </c>
      <c r="AX3">
        <v>0.174234693877548</v>
      </c>
      <c r="AY3">
        <v>0.17244000000000001</v>
      </c>
      <c r="AZ3">
        <v>0.17082352941176601</v>
      </c>
      <c r="BA3">
        <v>0.169038461538462</v>
      </c>
      <c r="BB3">
        <v>0.167518867924529</v>
      </c>
      <c r="BC3">
        <v>0.16580555555555301</v>
      </c>
      <c r="BD3">
        <v>0.164227272727272</v>
      </c>
      <c r="BE3">
        <v>0.16273214285714199</v>
      </c>
      <c r="BF3">
        <v>0.16127192982456101</v>
      </c>
      <c r="BG3">
        <v>0.15970689655172501</v>
      </c>
      <c r="BH3">
        <v>0.15816101694915199</v>
      </c>
      <c r="BI3">
        <v>0.15663333333333401</v>
      </c>
      <c r="BJ3">
        <v>0.15504098360655699</v>
      </c>
      <c r="BK3">
        <v>0.15364516129032399</v>
      </c>
      <c r="BL3">
        <v>0.152142857142857</v>
      </c>
      <c r="BM3">
        <v>0.1507578125</v>
      </c>
      <c r="BN3">
        <v>0.14914615384615501</v>
      </c>
      <c r="BO3">
        <v>0.147696969696967</v>
      </c>
      <c r="BP3">
        <v>0.14640298507462601</v>
      </c>
      <c r="BQ3">
        <v>0.14511764705882199</v>
      </c>
      <c r="BR3">
        <v>0.14381159420289499</v>
      </c>
      <c r="BS3">
        <v>0.14234285714285699</v>
      </c>
      <c r="BT3">
        <v>0.14099999999999899</v>
      </c>
      <c r="BU3">
        <v>0.139624999999999</v>
      </c>
      <c r="BV3">
        <v>0.13831506849314901</v>
      </c>
      <c r="BW3">
        <v>0.137047297297298</v>
      </c>
      <c r="BX3">
        <v>0.13579333333333299</v>
      </c>
      <c r="BY3">
        <v>0.13454605263157701</v>
      </c>
      <c r="BZ3">
        <v>0.13321428571428501</v>
      </c>
      <c r="CA3">
        <v>0.132032051282052</v>
      </c>
      <c r="CB3">
        <v>0.13083544303797401</v>
      </c>
      <c r="CC3">
        <v>0.12963749999999899</v>
      </c>
      <c r="CD3">
        <v>0.12846913580246899</v>
      </c>
      <c r="CE3">
        <v>0.12731097560975699</v>
      </c>
      <c r="CF3">
        <v>0.12613253012048101</v>
      </c>
      <c r="CG3">
        <v>0.124970238095237</v>
      </c>
      <c r="CH3">
        <v>0.123782352941177</v>
      </c>
      <c r="CI3">
        <v>0.12263953488371999</v>
      </c>
      <c r="CJ3">
        <v>0.121626436781608</v>
      </c>
      <c r="CK3">
        <v>0.120499999999999</v>
      </c>
      <c r="CL3">
        <v>0.11939325842696299</v>
      </c>
      <c r="CM3">
        <v>0.11840000000000001</v>
      </c>
      <c r="CN3">
        <v>0.1174010989011</v>
      </c>
      <c r="CO3">
        <v>0.116380434782609</v>
      </c>
      <c r="CP3">
        <v>0.115403225806451</v>
      </c>
      <c r="CQ3">
        <v>0.114436170212767</v>
      </c>
      <c r="CR3">
        <v>0.113452631578947</v>
      </c>
      <c r="CS3">
        <v>0.112463541666666</v>
      </c>
      <c r="CT3">
        <v>0.111556701030929</v>
      </c>
      <c r="CU3">
        <v>0.110683673469386</v>
      </c>
      <c r="CV3">
        <v>0.10977272727272901</v>
      </c>
      <c r="CW3">
        <v>0.10886</v>
      </c>
      <c r="CX3">
        <v>0.108029702970296</v>
      </c>
      <c r="CY3">
        <v>0.107176470588236</v>
      </c>
      <c r="CZ3">
        <v>0.10633009708737801</v>
      </c>
      <c r="DA3">
        <v>0.10546634615384599</v>
      </c>
      <c r="DB3">
        <v>0.10462380952381101</v>
      </c>
      <c r="DC3">
        <v>0.103830188679245</v>
      </c>
      <c r="DD3">
        <v>0.103088785046729</v>
      </c>
      <c r="DE3">
        <v>0.102296296296295</v>
      </c>
      <c r="DF3">
        <v>0.101541284403669</v>
      </c>
      <c r="DG3">
        <v>0.100781818181817</v>
      </c>
      <c r="DH3">
        <v>0.10003153153153101</v>
      </c>
      <c r="DI3">
        <v>9.9263392857142793E-2</v>
      </c>
      <c r="DJ3">
        <v>9.8522123893806102E-2</v>
      </c>
      <c r="DK3">
        <v>9.7811403508771197E-2</v>
      </c>
      <c r="DL3">
        <v>9.7095652173911098E-2</v>
      </c>
      <c r="DM3">
        <v>9.6400862068966198E-2</v>
      </c>
      <c r="DN3">
        <v>9.5696581196582794E-2</v>
      </c>
      <c r="DO3">
        <v>9.4970338983050406E-2</v>
      </c>
      <c r="DP3">
        <v>9.4281512605043499E-2</v>
      </c>
      <c r="DQ3">
        <v>9.3616666666667001E-2</v>
      </c>
      <c r="DR3">
        <v>9.2962809917355199E-2</v>
      </c>
      <c r="DS3">
        <v>9.2307377049180295E-2</v>
      </c>
      <c r="DT3">
        <v>9.1666666666667299E-2</v>
      </c>
      <c r="DU3">
        <v>9.1044354838710401E-2</v>
      </c>
      <c r="DV3">
        <v>9.0396000000000198E-2</v>
      </c>
      <c r="DW3">
        <v>8.9769841269841194E-2</v>
      </c>
      <c r="DX3">
        <v>8.9137795275590598E-2</v>
      </c>
      <c r="DY3">
        <v>8.8558593749999998E-2</v>
      </c>
      <c r="DZ3">
        <v>8.7965116279068403E-2</v>
      </c>
      <c r="EA3">
        <v>8.7373076923078094E-2</v>
      </c>
      <c r="EB3">
        <v>8.6797709923663799E-2</v>
      </c>
      <c r="EC3">
        <v>8.6208333333332596E-2</v>
      </c>
      <c r="ED3">
        <v>8.5635338345863996E-2</v>
      </c>
      <c r="EE3">
        <v>8.5048507462686398E-2</v>
      </c>
      <c r="EF3">
        <v>8.4507407407407795E-2</v>
      </c>
      <c r="EG3">
        <v>8.3948529411764394E-2</v>
      </c>
      <c r="EH3">
        <v>8.3434306569342601E-2</v>
      </c>
      <c r="EI3">
        <v>8.29311594202881E-2</v>
      </c>
      <c r="EJ3">
        <v>8.2406474820143502E-2</v>
      </c>
      <c r="EK3">
        <v>8.1903571428572006E-2</v>
      </c>
      <c r="EL3">
        <v>8.1407801418440201E-2</v>
      </c>
      <c r="EM3">
        <v>8.0922535211267493E-2</v>
      </c>
      <c r="EN3">
        <v>8.0461538461538598E-2</v>
      </c>
      <c r="EO3">
        <v>7.9986111111110994E-2</v>
      </c>
      <c r="EP3">
        <v>7.9531034482758903E-2</v>
      </c>
      <c r="EQ3">
        <v>7.9092465753424504E-2</v>
      </c>
      <c r="ER3">
        <v>7.8629251700679803E-2</v>
      </c>
      <c r="ES3">
        <v>7.8168918918919306E-2</v>
      </c>
      <c r="ET3">
        <v>7.7714765100670796E-2</v>
      </c>
      <c r="EU3">
        <v>7.7266666666666498E-2</v>
      </c>
      <c r="EV3">
        <v>7.6831125827813096E-2</v>
      </c>
      <c r="EW3">
        <v>7.6394736842104904E-2</v>
      </c>
      <c r="EX3">
        <v>7.5993464052288906E-2</v>
      </c>
      <c r="EY3">
        <v>7.5574675324675405E-2</v>
      </c>
      <c r="EZ3">
        <v>7.5145161290322296E-2</v>
      </c>
      <c r="FA3">
        <v>7.4733974358974706E-2</v>
      </c>
      <c r="FB3">
        <v>7.4340764331210396E-2</v>
      </c>
      <c r="FC3">
        <v>7.3946202531645105E-2</v>
      </c>
      <c r="FD3">
        <v>7.3547169811321395E-2</v>
      </c>
      <c r="FE3">
        <v>7.3150000000000201E-2</v>
      </c>
      <c r="FF3">
        <v>7.2767080745341897E-2</v>
      </c>
      <c r="FG3">
        <v>7.2385802469135702E-2</v>
      </c>
      <c r="FH3">
        <v>7.2021472392638106E-2</v>
      </c>
      <c r="FI3">
        <v>7.1689024390244105E-2</v>
      </c>
      <c r="FJ3">
        <v>7.1312121212121202E-2</v>
      </c>
      <c r="FK3">
        <v>7.0939759036144398E-2</v>
      </c>
      <c r="FL3">
        <v>7.0598802395210297E-2</v>
      </c>
      <c r="FM3">
        <v>7.0267857142856702E-2</v>
      </c>
      <c r="FN3">
        <v>6.9923076923077698E-2</v>
      </c>
      <c r="FO3">
        <v>6.9582352941177303E-2</v>
      </c>
      <c r="FP3">
        <v>6.9228070175439999E-2</v>
      </c>
      <c r="FQ3">
        <v>6.8877906976743397E-2</v>
      </c>
      <c r="FR3">
        <v>6.8554913294797098E-2</v>
      </c>
      <c r="FS3">
        <v>6.8238505747125797E-2</v>
      </c>
      <c r="FT3">
        <v>6.7931428571429003E-2</v>
      </c>
      <c r="FU3">
        <v>6.7596590909090898E-2</v>
      </c>
      <c r="FV3">
        <v>6.7288135593219903E-2</v>
      </c>
      <c r="FW3">
        <v>6.6977528089886496E-2</v>
      </c>
      <c r="FX3">
        <v>6.6673184357541507E-2</v>
      </c>
      <c r="FY3">
        <v>6.6363888888889097E-2</v>
      </c>
      <c r="FZ3">
        <v>6.6071823204419899E-2</v>
      </c>
      <c r="GA3">
        <v>6.5774725274725998E-2</v>
      </c>
      <c r="GB3">
        <v>6.5475409836065604E-2</v>
      </c>
      <c r="GC3">
        <v>6.5187500000000204E-2</v>
      </c>
      <c r="GD3">
        <v>6.4932432432432394E-2</v>
      </c>
      <c r="GE3">
        <v>6.4672043010752397E-2</v>
      </c>
      <c r="GF3">
        <v>6.4393048128341998E-2</v>
      </c>
      <c r="GG3">
        <v>6.4127659574468698E-2</v>
      </c>
      <c r="GH3">
        <v>6.3865079365079597E-2</v>
      </c>
      <c r="GI3">
        <v>6.3605263157895095E-2</v>
      </c>
      <c r="GJ3">
        <v>6.3356020942408206E-2</v>
      </c>
      <c r="GK3">
        <v>6.3117187500000005E-2</v>
      </c>
      <c r="GL3">
        <v>6.2862694300516997E-2</v>
      </c>
      <c r="GM3">
        <v>6.2623711340206903E-2</v>
      </c>
      <c r="GN3">
        <v>6.2382051282052403E-2</v>
      </c>
      <c r="GO3">
        <v>6.2170918367346603E-2</v>
      </c>
      <c r="GP3">
        <v>6.1928934010151801E-2</v>
      </c>
      <c r="GQ3">
        <v>6.16919191919202E-2</v>
      </c>
      <c r="GR3">
        <v>6.14522613065333E-2</v>
      </c>
      <c r="GS3">
        <v>6.1227499999999997E-2</v>
      </c>
      <c r="GT3">
        <v>6.0987562189054198E-2</v>
      </c>
      <c r="GU3">
        <v>6.0764851485148298E-2</v>
      </c>
      <c r="GV3">
        <v>6.0576354679802102E-2</v>
      </c>
      <c r="GW3">
        <v>6.0379901960784597E-2</v>
      </c>
      <c r="GX3">
        <v>6.0178048780487298E-2</v>
      </c>
      <c r="GY3">
        <v>5.99902912621358E-2</v>
      </c>
      <c r="GZ3">
        <v>5.9787439613526297E-2</v>
      </c>
      <c r="HA3">
        <v>5.95913461538463E-2</v>
      </c>
      <c r="HB3">
        <v>5.9399521531101597E-2</v>
      </c>
      <c r="HC3">
        <v>5.9223809523810199E-2</v>
      </c>
      <c r="HD3">
        <v>5.9042654028435899E-2</v>
      </c>
      <c r="HE3">
        <v>5.8865566037735899E-2</v>
      </c>
      <c r="HF3">
        <v>5.8704225352113101E-2</v>
      </c>
      <c r="HG3">
        <v>5.8549065420561E-2</v>
      </c>
      <c r="HH3">
        <v>5.83953488372091E-2</v>
      </c>
      <c r="HI3">
        <v>5.8219907407406998E-2</v>
      </c>
      <c r="HJ3">
        <v>5.8052995391703999E-2</v>
      </c>
      <c r="HK3">
        <v>5.7885321100917299E-2</v>
      </c>
      <c r="HL3">
        <v>5.7751141552511098E-2</v>
      </c>
      <c r="HM3">
        <v>5.7577272727272498E-2</v>
      </c>
      <c r="HN3">
        <v>5.7411764705883397E-2</v>
      </c>
      <c r="HO3">
        <v>5.7250000000000099E-2</v>
      </c>
      <c r="HP3">
        <v>5.7100896860986301E-2</v>
      </c>
      <c r="HQ3">
        <v>5.6977678571428499E-2</v>
      </c>
      <c r="HR3">
        <v>5.6817777777778501E-2</v>
      </c>
      <c r="HS3">
        <v>5.6672566371681797E-2</v>
      </c>
      <c r="HT3">
        <v>5.6528634361232302E-2</v>
      </c>
      <c r="HU3">
        <v>5.6390350877192401E-2</v>
      </c>
      <c r="HV3">
        <v>5.6255458515283997E-2</v>
      </c>
      <c r="HW3">
        <v>5.6110869565216201E-2</v>
      </c>
      <c r="HX3">
        <v>5.6004329004329098E-2</v>
      </c>
      <c r="HY3">
        <v>5.58793103448278E-2</v>
      </c>
      <c r="HZ3">
        <v>5.5787553648068498E-2</v>
      </c>
      <c r="IA3">
        <v>5.5666666666667197E-2</v>
      </c>
      <c r="IB3">
        <v>5.55361702127656E-2</v>
      </c>
      <c r="IC3">
        <v>5.5440677966101498E-2</v>
      </c>
      <c r="ID3">
        <v>5.53333333333332E-2</v>
      </c>
      <c r="IE3">
        <v>5.5254201680672799E-2</v>
      </c>
      <c r="IF3">
        <v>5.5142259414226701E-2</v>
      </c>
      <c r="IG3">
        <v>5.5058333333333397E-2</v>
      </c>
      <c r="IH3">
        <v>5.4966804979254102E-2</v>
      </c>
      <c r="II3">
        <v>5.48801652892561E-2</v>
      </c>
      <c r="IJ3">
        <v>5.4802469135802501E-2</v>
      </c>
      <c r="IK3">
        <v>5.47110655737705E-2</v>
      </c>
      <c r="IL3">
        <v>5.4616326530612297E-2</v>
      </c>
      <c r="IM3">
        <v>5.45284552845531E-2</v>
      </c>
      <c r="IN3">
        <v>5.4435222672064701E-2</v>
      </c>
      <c r="IO3">
        <v>5.4312500000000298E-2</v>
      </c>
      <c r="IP3">
        <v>5.42088353413651E-2</v>
      </c>
      <c r="IQ3">
        <v>5.41280000000001E-2</v>
      </c>
      <c r="IR3">
        <v>5.4061752988047801E-2</v>
      </c>
      <c r="IS3">
        <v>5.3962301587301698E-2</v>
      </c>
      <c r="IT3">
        <v>5.3875494071146203E-2</v>
      </c>
      <c r="IU3">
        <v>5.3809055118110398E-2</v>
      </c>
      <c r="IV3">
        <v>5.3743137254902998E-2</v>
      </c>
      <c r="IW3">
        <v>5.3683593749999897E-2</v>
      </c>
      <c r="IX3">
        <v>5.36206225680943E-2</v>
      </c>
      <c r="IY3">
        <v>5.3546511627906301E-2</v>
      </c>
      <c r="IZ3">
        <v>5.3480694980695499E-2</v>
      </c>
      <c r="JA3">
        <v>5.3421153846154298E-2</v>
      </c>
      <c r="JB3">
        <v>5.33601532567047E-2</v>
      </c>
      <c r="JC3">
        <v>5.3311068702290097E-2</v>
      </c>
      <c r="JD3">
        <v>5.3262357414448999E-2</v>
      </c>
      <c r="JE3">
        <v>5.3223484848484402E-2</v>
      </c>
      <c r="JF3">
        <v>5.3186792452830402E-2</v>
      </c>
      <c r="JG3">
        <v>5.3156015037593603E-2</v>
      </c>
      <c r="JH3">
        <v>5.3108614232208702E-2</v>
      </c>
      <c r="JI3">
        <v>5.3076492537313197E-2</v>
      </c>
      <c r="JJ3">
        <v>5.3050185873605903E-2</v>
      </c>
      <c r="JK3">
        <v>5.3024074074074203E-2</v>
      </c>
      <c r="JL3">
        <v>5.30129151291511E-2</v>
      </c>
      <c r="JM3">
        <v>5.2961397058823398E-2</v>
      </c>
      <c r="JN3">
        <v>5.2943223443224503E-2</v>
      </c>
      <c r="JO3">
        <v>5.29124087591238E-2</v>
      </c>
      <c r="JP3">
        <v>5.2905454545454401E-2</v>
      </c>
      <c r="JQ3">
        <v>5.2876811594201899E-2</v>
      </c>
      <c r="JR3">
        <v>5.2853790613718997E-2</v>
      </c>
      <c r="JS3">
        <v>5.2836330935251502E-2</v>
      </c>
      <c r="JT3">
        <v>5.2831541218637798E-2</v>
      </c>
      <c r="JU3">
        <v>5.2821428571428901E-2</v>
      </c>
      <c r="JV3">
        <v>5.2804270462633598E-2</v>
      </c>
      <c r="JW3">
        <v>5.2803191489362598E-2</v>
      </c>
      <c r="JX3">
        <v>5.2786219081270999E-2</v>
      </c>
      <c r="JY3">
        <v>5.2788732394366003E-2</v>
      </c>
      <c r="JZ3">
        <v>5.27894736842104E-2</v>
      </c>
      <c r="KA3">
        <v>5.2797202797202798E-2</v>
      </c>
      <c r="KB3">
        <v>5.2797909407665398E-2</v>
      </c>
      <c r="KC3">
        <v>5.2798611111111102E-2</v>
      </c>
      <c r="KD3">
        <v>5.2804498269895903E-2</v>
      </c>
      <c r="KE3">
        <v>5.2789655172414199E-2</v>
      </c>
      <c r="KF3">
        <v>5.2771477663231203E-2</v>
      </c>
      <c r="KG3">
        <v>5.2789383561644303E-2</v>
      </c>
      <c r="KH3">
        <v>5.2788395904436999E-2</v>
      </c>
      <c r="KI3">
        <v>5.2790816326530203E-2</v>
      </c>
      <c r="KJ3">
        <v>5.2791525423728503E-2</v>
      </c>
      <c r="KK3">
        <v>5.28108108108108E-2</v>
      </c>
      <c r="KL3">
        <v>5.28131313131322E-2</v>
      </c>
      <c r="KM3">
        <v>5.2815436241610503E-2</v>
      </c>
      <c r="KN3">
        <v>5.2836120401337602E-2</v>
      </c>
      <c r="KO3">
        <v>5.2828333333332998E-2</v>
      </c>
      <c r="KP3">
        <v>5.2825581395348403E-2</v>
      </c>
      <c r="KQ3">
        <v>5.2852649006621497E-2</v>
      </c>
      <c r="KR3">
        <v>5.2863036303630297E-2</v>
      </c>
      <c r="KS3">
        <v>5.2851973684210497E-2</v>
      </c>
      <c r="KT3">
        <v>5.2875409836065798E-2</v>
      </c>
      <c r="KU3">
        <v>5.2866013071895902E-2</v>
      </c>
      <c r="KV3">
        <v>5.2866449511400501E-2</v>
      </c>
      <c r="KW3">
        <v>5.2879870129869902E-2</v>
      </c>
      <c r="KX3">
        <v>5.2877022653721802E-2</v>
      </c>
      <c r="KY3">
        <v>5.2895161290322401E-2</v>
      </c>
      <c r="KZ3">
        <v>5.2926045016077103E-2</v>
      </c>
      <c r="LA3">
        <v>5.2929487179487297E-2</v>
      </c>
      <c r="LB3">
        <v>5.2936102236421603E-2</v>
      </c>
      <c r="LC3">
        <v>5.2918789808917302E-2</v>
      </c>
      <c r="LD3">
        <v>5.2955555555556699E-2</v>
      </c>
      <c r="LE3">
        <v>5.29699367088605E-2</v>
      </c>
      <c r="LF3">
        <v>5.2985804416403798E-2</v>
      </c>
      <c r="LG3">
        <v>5.3014150943396697E-2</v>
      </c>
      <c r="LH3">
        <v>5.3009404388714799E-2</v>
      </c>
      <c r="LI3">
        <v>5.3028125000000002E-2</v>
      </c>
      <c r="LJ3">
        <v>5.3046728971962998E-2</v>
      </c>
      <c r="LK3">
        <v>5.3035714285714297E-2</v>
      </c>
      <c r="LL3">
        <v>5.3038699690402397E-2</v>
      </c>
      <c r="LM3">
        <v>5.3046296296296203E-2</v>
      </c>
      <c r="LN3">
        <v>5.3060000000000003E-2</v>
      </c>
      <c r="LO3">
        <v>5.3081288343558297E-2</v>
      </c>
      <c r="LP3">
        <v>5.3122324159021399E-2</v>
      </c>
      <c r="LQ3">
        <v>5.3149390243902701E-2</v>
      </c>
      <c r="LR3">
        <v>5.3176291793312902E-2</v>
      </c>
      <c r="LS3">
        <v>5.3184848484848599E-2</v>
      </c>
      <c r="LT3">
        <v>5.3214501510574899E-2</v>
      </c>
      <c r="LU3">
        <v>5.3251506024096298E-2</v>
      </c>
      <c r="LV3">
        <v>5.3277777777777799E-2</v>
      </c>
      <c r="LW3">
        <v>5.3284431137724901E-2</v>
      </c>
      <c r="LX3">
        <v>5.3305970149253701E-2</v>
      </c>
      <c r="LY3">
        <v>5.3328869047618598E-2</v>
      </c>
      <c r="LZ3">
        <v>5.3347181008901699E-2</v>
      </c>
      <c r="MA3">
        <v>5.3369822485206699E-2</v>
      </c>
      <c r="MB3">
        <v>5.3386430678465997E-2</v>
      </c>
      <c r="MC3">
        <v>5.3398529411764997E-2</v>
      </c>
      <c r="MD3">
        <v>5.3428152492668898E-2</v>
      </c>
      <c r="ME3">
        <v>5.3457602339182099E-2</v>
      </c>
      <c r="MF3">
        <v>5.3457725947521802E-2</v>
      </c>
      <c r="MG3">
        <v>5.3460755813953098E-2</v>
      </c>
      <c r="MH3">
        <v>5.3502898550723703E-2</v>
      </c>
      <c r="MI3">
        <v>5.3527456647398497E-2</v>
      </c>
      <c r="MJ3">
        <v>5.3543227665705802E-2</v>
      </c>
      <c r="MK3">
        <v>5.3563218390804399E-2</v>
      </c>
      <c r="ML3">
        <v>5.35787965616044E-2</v>
      </c>
      <c r="MM3">
        <v>5.3591428571428901E-2</v>
      </c>
      <c r="MN3">
        <v>5.3592592592592803E-2</v>
      </c>
      <c r="MO3">
        <v>5.3616477272727302E-2</v>
      </c>
      <c r="MP3">
        <v>5.3631728045326697E-2</v>
      </c>
      <c r="MQ3">
        <v>5.36666666666663E-2</v>
      </c>
      <c r="MR3">
        <v>5.3695774647888203E-2</v>
      </c>
      <c r="MS3">
        <v>5.3717696629212497E-2</v>
      </c>
      <c r="MT3">
        <v>5.3764705882354102E-2</v>
      </c>
      <c r="MU3">
        <v>5.3775139664804301E-2</v>
      </c>
      <c r="MV3">
        <v>5.3800835654596098E-2</v>
      </c>
      <c r="MW3">
        <v>5.38444444444445E-2</v>
      </c>
      <c r="MX3">
        <v>5.3864265927977599E-2</v>
      </c>
      <c r="MY3">
        <v>5.3890883977900303E-2</v>
      </c>
      <c r="MZ3">
        <v>5.3902203856749299E-2</v>
      </c>
      <c r="NA3">
        <v>5.3923076923077198E-2</v>
      </c>
      <c r="NB3">
        <v>5.3943835616438202E-2</v>
      </c>
      <c r="NC3">
        <v>5.3971311475409602E-2</v>
      </c>
      <c r="ND3">
        <v>5.3991825613078498E-2</v>
      </c>
      <c r="NE3">
        <v>5.4017663043478402E-2</v>
      </c>
      <c r="NF3">
        <v>5.4054200542005798E-2</v>
      </c>
      <c r="NG3">
        <v>5.4070270270270199E-2</v>
      </c>
      <c r="NH3">
        <v>5.4078167115902999E-2</v>
      </c>
      <c r="NI3">
        <v>5.4087365591397901E-2</v>
      </c>
      <c r="NJ3">
        <v>5.4112600536193101E-2</v>
      </c>
      <c r="NK3">
        <v>5.4121657754010698E-2</v>
      </c>
      <c r="NL3">
        <v>5.4134666666666602E-2</v>
      </c>
      <c r="NM3">
        <v>5.4150265957447097E-2</v>
      </c>
      <c r="NN3">
        <v>5.4165782493369001E-2</v>
      </c>
      <c r="NO3">
        <v>5.4206349206349501E-2</v>
      </c>
      <c r="NP3">
        <v>5.4215039577836598E-2</v>
      </c>
      <c r="NQ3">
        <v>5.4227631578947402E-2</v>
      </c>
      <c r="NR3">
        <v>5.4262467191600702E-2</v>
      </c>
      <c r="NS3">
        <v>5.4295811518324501E-2</v>
      </c>
      <c r="NT3">
        <v>5.4321148825065203E-2</v>
      </c>
      <c r="NU3">
        <v>5.4335937500000001E-2</v>
      </c>
      <c r="NV3">
        <v>5.4359740259739199E-2</v>
      </c>
      <c r="NW3">
        <v>5.4365284974092702E-2</v>
      </c>
      <c r="NX3">
        <v>5.4392764857880298E-2</v>
      </c>
      <c r="NY3">
        <v>5.4412371134020997E-2</v>
      </c>
      <c r="NZ3">
        <v>5.4424164524421503E-2</v>
      </c>
      <c r="OA3">
        <v>5.4433333333333798E-2</v>
      </c>
      <c r="OB3">
        <v>5.4453964194373601E-2</v>
      </c>
      <c r="OC3">
        <v>5.4463010204080897E-2</v>
      </c>
      <c r="OD3">
        <v>5.4503816793892997E-2</v>
      </c>
      <c r="OE3">
        <v>5.4517766497461803E-2</v>
      </c>
      <c r="OF3">
        <v>5.4525316455695701E-2</v>
      </c>
      <c r="OG3">
        <v>5.4551767676767102E-2</v>
      </c>
      <c r="OH3">
        <v>5.4562972292190599E-2</v>
      </c>
      <c r="OI3">
        <v>5.4599246231155897E-2</v>
      </c>
      <c r="OJ3">
        <v>5.46265664160401E-2</v>
      </c>
      <c r="OK3">
        <v>5.4647500000000002E-2</v>
      </c>
      <c r="OL3">
        <v>5.46583541147138E-2</v>
      </c>
      <c r="OM3">
        <v>5.4665422885571802E-2</v>
      </c>
      <c r="ON3">
        <v>5.4671215880892902E-2</v>
      </c>
      <c r="OO3">
        <v>5.4696782178217898E-2</v>
      </c>
      <c r="OP3">
        <v>5.4709876543209801E-2</v>
      </c>
      <c r="OQ3">
        <v>5.4740147783250599E-2</v>
      </c>
      <c r="OR3">
        <v>5.47432432432432E-2</v>
      </c>
      <c r="OS3">
        <v>5.4756127450980498E-2</v>
      </c>
      <c r="OT3">
        <v>5.4786063569682401E-2</v>
      </c>
      <c r="OU3">
        <v>5.4799999999999897E-2</v>
      </c>
      <c r="OV3">
        <v>5.4819951338199398E-2</v>
      </c>
      <c r="OW3">
        <v>5.4858009708738102E-2</v>
      </c>
      <c r="OX3">
        <v>5.4882566585956298E-2</v>
      </c>
      <c r="OY3">
        <v>5.4896135265700099E-2</v>
      </c>
      <c r="OZ3">
        <v>5.4892771084337599E-2</v>
      </c>
      <c r="PA3">
        <v>5.4908653846153802E-2</v>
      </c>
      <c r="PB3">
        <v>5.4940047961630899E-2</v>
      </c>
      <c r="PC3">
        <v>5.4970095693780703E-2</v>
      </c>
      <c r="PD3">
        <v>5.4972553699283999E-2</v>
      </c>
      <c r="PE3">
        <v>5.4985714285714603E-2</v>
      </c>
      <c r="PF3">
        <v>5.4983372921615099E-2</v>
      </c>
      <c r="PG3">
        <v>5.4984597156398002E-2</v>
      </c>
      <c r="PH3">
        <v>5.50189125295504E-2</v>
      </c>
      <c r="PI3">
        <v>5.50377358490566E-2</v>
      </c>
      <c r="PJ3">
        <v>5.5047058823529602E-2</v>
      </c>
      <c r="PK3">
        <v>5.5046948356807499E-2</v>
      </c>
      <c r="PL3">
        <v>5.5052693208430897E-2</v>
      </c>
      <c r="PM3">
        <v>5.5064252336448599E-2</v>
      </c>
      <c r="PN3">
        <v>5.5086247086247098E-2</v>
      </c>
      <c r="PO3">
        <v>5.5087209302325399E-2</v>
      </c>
      <c r="PP3">
        <v>5.5104408352667097E-2</v>
      </c>
      <c r="PQ3">
        <v>5.5108796296296197E-2</v>
      </c>
      <c r="PR3">
        <v>5.5118937644341698E-2</v>
      </c>
      <c r="PS3">
        <v>5.51405529953908E-2</v>
      </c>
      <c r="PT3">
        <v>5.5152873563218401E-2</v>
      </c>
      <c r="PU3">
        <v>5.5176605504586897E-2</v>
      </c>
      <c r="PV3">
        <v>5.5165903890160101E-2</v>
      </c>
      <c r="PW3">
        <v>5.5181506849314603E-2</v>
      </c>
      <c r="PX3">
        <v>5.51890660592258E-2</v>
      </c>
      <c r="PY3">
        <v>5.5214772727272599E-2</v>
      </c>
      <c r="PZ3">
        <v>5.5223356009069698E-2</v>
      </c>
      <c r="QA3">
        <v>5.5238687782806002E-2</v>
      </c>
      <c r="QB3">
        <v>5.52573363431152E-2</v>
      </c>
      <c r="QC3">
        <v>5.5275900900900801E-2</v>
      </c>
      <c r="QD3">
        <v>5.5286516853931697E-2</v>
      </c>
      <c r="QE3">
        <v>5.5304932735425902E-2</v>
      </c>
      <c r="QF3">
        <v>5.5331096196867803E-2</v>
      </c>
      <c r="QG3">
        <v>5.5378348214285597E-2</v>
      </c>
      <c r="QH3">
        <v>5.5402004454343498E-2</v>
      </c>
      <c r="QI3">
        <v>5.5424444444444498E-2</v>
      </c>
      <c r="QJ3">
        <v>5.5445676274944698E-2</v>
      </c>
      <c r="QK3">
        <v>5.5467920353983097E-2</v>
      </c>
      <c r="QL3">
        <v>5.5491169977924602E-2</v>
      </c>
      <c r="QM3">
        <v>5.5526431718062097E-2</v>
      </c>
      <c r="QN3">
        <v>5.5529670329671398E-2</v>
      </c>
      <c r="QO3">
        <v>5.5531798245613599E-2</v>
      </c>
      <c r="QP3">
        <v>5.5576586433260501E-2</v>
      </c>
      <c r="QQ3">
        <v>5.5603711790393001E-2</v>
      </c>
      <c r="QR3">
        <v>5.5604575163398999E-2</v>
      </c>
      <c r="QS3">
        <v>5.5604347826085997E-2</v>
      </c>
      <c r="QT3">
        <v>5.56171366594366E-2</v>
      </c>
      <c r="QU3">
        <v>5.5633116883116902E-2</v>
      </c>
      <c r="QV3">
        <v>5.5661987041036802E-2</v>
      </c>
      <c r="QW3">
        <v>5.5685344827586802E-2</v>
      </c>
      <c r="QX3">
        <v>5.5702150537634498E-2</v>
      </c>
      <c r="QY3">
        <v>5.5715665236051301E-2</v>
      </c>
      <c r="QZ3">
        <v>5.5744111349036098E-2</v>
      </c>
      <c r="RA3">
        <v>5.5766025641025799E-2</v>
      </c>
      <c r="RB3">
        <v>5.5788912579957099E-2</v>
      </c>
      <c r="RC3">
        <v>5.5798936170212698E-2</v>
      </c>
      <c r="RD3">
        <v>5.5830148619957699E-2</v>
      </c>
      <c r="RE3">
        <v>5.5842161016948999E-2</v>
      </c>
      <c r="RF3">
        <v>5.5871035940803102E-2</v>
      </c>
      <c r="RG3">
        <v>5.59061181434597E-2</v>
      </c>
      <c r="RH3">
        <v>5.59252631578947E-2</v>
      </c>
      <c r="RI3">
        <v>5.5952731092437202E-2</v>
      </c>
      <c r="RJ3">
        <v>5.59727463312375E-2</v>
      </c>
      <c r="RK3">
        <v>5.5993723849372699E-2</v>
      </c>
      <c r="RL3">
        <v>5.6017745302714098E-2</v>
      </c>
      <c r="RM3">
        <v>5.6031249999999998E-2</v>
      </c>
      <c r="RN3">
        <v>5.6059251559251698E-2</v>
      </c>
      <c r="RO3">
        <v>5.6065352697095998E-2</v>
      </c>
      <c r="RP3">
        <v>5.6080745341615001E-2</v>
      </c>
      <c r="RQ3">
        <v>5.6099173553718899E-2</v>
      </c>
      <c r="RR3">
        <v>5.60958762886608E-2</v>
      </c>
      <c r="RS3">
        <v>5.6110082304526798E-2</v>
      </c>
      <c r="RT3">
        <v>5.6132443531827503E-2</v>
      </c>
      <c r="RU3">
        <v>5.61383196721311E-2</v>
      </c>
      <c r="RV3">
        <v>5.61400817995912E-2</v>
      </c>
      <c r="RW3">
        <v>5.6155102040816397E-2</v>
      </c>
      <c r="RX3">
        <v>5.6173116089612798E-2</v>
      </c>
      <c r="RY3">
        <v>5.6176829268292802E-2</v>
      </c>
      <c r="RZ3">
        <v>5.6194726166327702E-2</v>
      </c>
      <c r="SA3">
        <v>5.6216599190283698E-2</v>
      </c>
      <c r="SB3">
        <v>5.6235353535353798E-2</v>
      </c>
      <c r="SC3">
        <v>5.6267137096774299E-2</v>
      </c>
      <c r="SD3">
        <v>5.62907444668009E-2</v>
      </c>
      <c r="SE3">
        <v>5.63092369477909E-2</v>
      </c>
      <c r="SF3">
        <v>5.6324649298597103E-2</v>
      </c>
      <c r="SG3">
        <v>5.6331000000000103E-2</v>
      </c>
    </row>
    <row r="4" spans="1:501">
      <c r="A4" t="s">
        <v>18</v>
      </c>
      <c r="B4">
        <v>6.8500000000000005E-2</v>
      </c>
      <c r="C4">
        <v>6.9999999999999896E-2</v>
      </c>
      <c r="D4">
        <v>7.4666666666666603E-2</v>
      </c>
      <c r="E4">
        <v>7.6124999999999998E-2</v>
      </c>
      <c r="F4">
        <v>7.8900000000000095E-2</v>
      </c>
      <c r="G4">
        <v>8.1499999999999906E-2</v>
      </c>
      <c r="H4">
        <v>8.41428571428567E-2</v>
      </c>
      <c r="I4">
        <v>8.7249999999999994E-2</v>
      </c>
      <c r="J4">
        <v>8.9444444444445395E-2</v>
      </c>
      <c r="K4">
        <v>9.1499999999999498E-2</v>
      </c>
      <c r="L4">
        <v>9.3636363636364503E-2</v>
      </c>
      <c r="M4">
        <v>9.5875000000000293E-2</v>
      </c>
      <c r="N4">
        <v>9.8038461538461505E-2</v>
      </c>
      <c r="O4">
        <v>9.9678571428571699E-2</v>
      </c>
      <c r="P4">
        <v>0.102033333333333</v>
      </c>
      <c r="Q4">
        <v>0.10362499999999999</v>
      </c>
      <c r="R4">
        <v>0.104735294117648</v>
      </c>
      <c r="S4">
        <v>0.105777777777777</v>
      </c>
      <c r="T4">
        <v>0.107000000000001</v>
      </c>
      <c r="U4">
        <v>0.1077</v>
      </c>
      <c r="V4">
        <v>0.108833333333333</v>
      </c>
      <c r="W4">
        <v>0.109840909090908</v>
      </c>
      <c r="X4">
        <v>0.111195652173912</v>
      </c>
      <c r="Y4">
        <v>0.112499999999999</v>
      </c>
      <c r="Z4">
        <v>0.11362</v>
      </c>
      <c r="AA4">
        <v>0.11476923076923</v>
      </c>
      <c r="AB4">
        <v>0.115851851851853</v>
      </c>
      <c r="AC4">
        <v>0.11616071428571401</v>
      </c>
      <c r="AD4">
        <v>0.11703448275862</v>
      </c>
      <c r="AE4">
        <v>0.117699999999998</v>
      </c>
      <c r="AF4">
        <v>0.11814516129032</v>
      </c>
      <c r="AG4">
        <v>0.11845312500000001</v>
      </c>
      <c r="AH4">
        <v>0.118742424242426</v>
      </c>
      <c r="AI4">
        <v>0.11917647058823599</v>
      </c>
      <c r="AJ4">
        <v>0.11932857142857201</v>
      </c>
      <c r="AK4">
        <v>0.11931944444444301</v>
      </c>
      <c r="AL4">
        <v>0.119608108108109</v>
      </c>
      <c r="AM4">
        <v>0.12007894736841999</v>
      </c>
      <c r="AN4">
        <v>0.120115384615384</v>
      </c>
      <c r="AO4">
        <v>0.1203375</v>
      </c>
      <c r="AP4">
        <v>0.120243902439025</v>
      </c>
      <c r="AQ4">
        <v>0.120440476190476</v>
      </c>
      <c r="AR4">
        <v>0.12053488372092901</v>
      </c>
      <c r="AS4">
        <v>0.120272727272726</v>
      </c>
      <c r="AT4">
        <v>0.120155555555556</v>
      </c>
      <c r="AU4">
        <v>0.119836956521737</v>
      </c>
      <c r="AV4">
        <v>0.119702127659576</v>
      </c>
      <c r="AW4">
        <v>0.119625</v>
      </c>
      <c r="AX4">
        <v>0.119530612244897</v>
      </c>
      <c r="AY4">
        <v>0.11944</v>
      </c>
      <c r="AZ4">
        <v>0.119137254901962</v>
      </c>
      <c r="BA4">
        <v>0.118942307692308</v>
      </c>
      <c r="BB4">
        <v>0.118745283018868</v>
      </c>
      <c r="BC4">
        <v>0.11847222222222099</v>
      </c>
      <c r="BD4">
        <v>0.11810909090909</v>
      </c>
      <c r="BE4">
        <v>0.11785714285714199</v>
      </c>
      <c r="BF4">
        <v>0.11748245614035301</v>
      </c>
      <c r="BG4">
        <v>0.117327586206896</v>
      </c>
      <c r="BH4">
        <v>0.116949152542372</v>
      </c>
      <c r="BI4">
        <v>0.11661666666666699</v>
      </c>
      <c r="BJ4">
        <v>0.116303278688524</v>
      </c>
      <c r="BK4">
        <v>0.116137096774194</v>
      </c>
      <c r="BL4">
        <v>0.115579365079365</v>
      </c>
      <c r="BM4">
        <v>0.1151328125</v>
      </c>
      <c r="BN4">
        <v>0.114692307692309</v>
      </c>
      <c r="BO4">
        <v>0.11429545454545301</v>
      </c>
      <c r="BP4">
        <v>0.113813432835821</v>
      </c>
      <c r="BQ4">
        <v>0.113272058823528</v>
      </c>
      <c r="BR4">
        <v>0.112746376811591</v>
      </c>
      <c r="BS4">
        <v>0.112214285714286</v>
      </c>
      <c r="BT4">
        <v>0.11175352112676</v>
      </c>
      <c r="BU4">
        <v>0.11125694444444301</v>
      </c>
      <c r="BV4">
        <v>0.110726027397258</v>
      </c>
      <c r="BW4">
        <v>0.110162162162163</v>
      </c>
      <c r="BX4">
        <v>0.10970666666666699</v>
      </c>
      <c r="BY4">
        <v>0.109217105263157</v>
      </c>
      <c r="BZ4">
        <v>0.108714285714285</v>
      </c>
      <c r="CA4">
        <v>0.10825</v>
      </c>
      <c r="CB4">
        <v>0.107772151898734</v>
      </c>
      <c r="CC4">
        <v>0.10728749999999899</v>
      </c>
      <c r="CD4">
        <v>0.106679012345679</v>
      </c>
      <c r="CE4">
        <v>0.106158536585366</v>
      </c>
      <c r="CF4">
        <v>0.10566265060240899</v>
      </c>
      <c r="CG4">
        <v>0.105160714285713</v>
      </c>
      <c r="CH4">
        <v>0.10464705882353</v>
      </c>
      <c r="CI4">
        <v>0.104127906976743</v>
      </c>
      <c r="CJ4">
        <v>0.103574712643677</v>
      </c>
      <c r="CK4">
        <v>0.103017045454545</v>
      </c>
      <c r="CL4">
        <v>0.10259550561797499</v>
      </c>
      <c r="CM4">
        <v>0.102066666666667</v>
      </c>
      <c r="CN4">
        <v>0.101521978021979</v>
      </c>
      <c r="CO4">
        <v>0.101005434782609</v>
      </c>
      <c r="CP4">
        <v>0.100478494623655</v>
      </c>
      <c r="CQ4">
        <v>0.10005319148936299</v>
      </c>
      <c r="CR4">
        <v>9.9594736842105402E-2</v>
      </c>
      <c r="CS4">
        <v>9.9135416666666504E-2</v>
      </c>
      <c r="CT4">
        <v>9.8649484536083895E-2</v>
      </c>
      <c r="CU4">
        <v>9.8147959183672501E-2</v>
      </c>
      <c r="CV4">
        <v>9.7651515151516904E-2</v>
      </c>
      <c r="CW4">
        <v>9.7185000000000493E-2</v>
      </c>
      <c r="CX4">
        <v>9.6727722772276495E-2</v>
      </c>
      <c r="CY4">
        <v>9.6176470588235904E-2</v>
      </c>
      <c r="CZ4">
        <v>9.5747572815534102E-2</v>
      </c>
      <c r="DA4">
        <v>9.5245192307692905E-2</v>
      </c>
      <c r="DB4">
        <v>9.4766666666667998E-2</v>
      </c>
      <c r="DC4">
        <v>9.4231132075472193E-2</v>
      </c>
      <c r="DD4">
        <v>9.3752336448598803E-2</v>
      </c>
      <c r="DE4">
        <v>9.3245370370369396E-2</v>
      </c>
      <c r="DF4">
        <v>9.2701834862385105E-2</v>
      </c>
      <c r="DG4">
        <v>9.2236363636363297E-2</v>
      </c>
      <c r="DH4">
        <v>9.1774774774774595E-2</v>
      </c>
      <c r="DI4">
        <v>9.1316964285714106E-2</v>
      </c>
      <c r="DJ4">
        <v>9.0796460176991695E-2</v>
      </c>
      <c r="DK4">
        <v>9.0280701754385698E-2</v>
      </c>
      <c r="DL4">
        <v>8.9782608695650301E-2</v>
      </c>
      <c r="DM4">
        <v>8.9293103448276206E-2</v>
      </c>
      <c r="DN4">
        <v>8.8893162393163805E-2</v>
      </c>
      <c r="DO4">
        <v>8.8402542372881407E-2</v>
      </c>
      <c r="DP4">
        <v>8.7894957983194105E-2</v>
      </c>
      <c r="DQ4">
        <v>8.7412500000000407E-2</v>
      </c>
      <c r="DR4">
        <v>8.70123966942149E-2</v>
      </c>
      <c r="DS4">
        <v>8.6586065573770202E-2</v>
      </c>
      <c r="DT4">
        <v>8.6130081300813593E-2</v>
      </c>
      <c r="DU4">
        <v>8.5681451612904094E-2</v>
      </c>
      <c r="DV4">
        <v>8.5292000000000007E-2</v>
      </c>
      <c r="DW4">
        <v>8.4821428571428895E-2</v>
      </c>
      <c r="DX4">
        <v>8.4401574803149998E-2</v>
      </c>
      <c r="DY4">
        <v>8.3988281250000005E-2</v>
      </c>
      <c r="DZ4">
        <v>8.3593023255812707E-2</v>
      </c>
      <c r="EA4">
        <v>8.3196153846155002E-2</v>
      </c>
      <c r="EB4">
        <v>8.2828244274808893E-2</v>
      </c>
      <c r="EC4">
        <v>8.2439393939392994E-2</v>
      </c>
      <c r="ED4">
        <v>8.2026315789473295E-2</v>
      </c>
      <c r="EE4">
        <v>8.1615671641790802E-2</v>
      </c>
      <c r="EF4">
        <v>8.1222222222222307E-2</v>
      </c>
      <c r="EG4">
        <v>8.0819852941176107E-2</v>
      </c>
      <c r="EH4">
        <v>8.0419708029196596E-2</v>
      </c>
      <c r="EI4">
        <v>8.0039855072461905E-2</v>
      </c>
      <c r="EJ4">
        <v>7.9669064748201193E-2</v>
      </c>
      <c r="EK4">
        <v>7.9257142857143206E-2</v>
      </c>
      <c r="EL4">
        <v>7.8886524822695495E-2</v>
      </c>
      <c r="EM4">
        <v>7.8485915492957706E-2</v>
      </c>
      <c r="EN4">
        <v>7.8097902097902294E-2</v>
      </c>
      <c r="EO4">
        <v>7.7670138888888601E-2</v>
      </c>
      <c r="EP4">
        <v>7.7275862068966E-2</v>
      </c>
      <c r="EQ4">
        <v>7.6886986301369795E-2</v>
      </c>
      <c r="ER4">
        <v>7.6499999999999596E-2</v>
      </c>
      <c r="ES4">
        <v>7.6101351351351598E-2</v>
      </c>
      <c r="ET4">
        <v>7.5687919463086797E-2</v>
      </c>
      <c r="EU4">
        <v>7.5333333333333405E-2</v>
      </c>
      <c r="EV4">
        <v>7.4993377483442203E-2</v>
      </c>
      <c r="EW4">
        <v>7.4624999999999705E-2</v>
      </c>
      <c r="EX4">
        <v>7.4241830065360406E-2</v>
      </c>
      <c r="EY4">
        <v>7.3905844155844003E-2</v>
      </c>
      <c r="EZ4">
        <v>7.3554838709677203E-2</v>
      </c>
      <c r="FA4">
        <v>7.3195512820512995E-2</v>
      </c>
      <c r="FB4">
        <v>7.2850318471337799E-2</v>
      </c>
      <c r="FC4">
        <v>7.2506329113923504E-2</v>
      </c>
      <c r="FD4">
        <v>7.21729559748433E-2</v>
      </c>
      <c r="FE4">
        <v>7.1837500000000096E-2</v>
      </c>
      <c r="FF4">
        <v>7.1543478260869597E-2</v>
      </c>
      <c r="FG4">
        <v>7.1188271604938597E-2</v>
      </c>
      <c r="FH4">
        <v>7.0843558282208605E-2</v>
      </c>
      <c r="FI4">
        <v>7.0509146341463505E-2</v>
      </c>
      <c r="FJ4">
        <v>7.0184848484848697E-2</v>
      </c>
      <c r="FK4">
        <v>6.9894578313252798E-2</v>
      </c>
      <c r="FL4">
        <v>6.9598802395210005E-2</v>
      </c>
      <c r="FM4">
        <v>6.9321428571428298E-2</v>
      </c>
      <c r="FN4">
        <v>6.9002958579882298E-2</v>
      </c>
      <c r="FO4">
        <v>6.8714705882353705E-2</v>
      </c>
      <c r="FP4">
        <v>6.8438596491229201E-2</v>
      </c>
      <c r="FQ4">
        <v>6.81540697674414E-2</v>
      </c>
      <c r="FR4">
        <v>6.7869942196531502E-2</v>
      </c>
      <c r="FS4">
        <v>6.7589080459769801E-2</v>
      </c>
      <c r="FT4">
        <v>6.7291428571428794E-2</v>
      </c>
      <c r="FU4">
        <v>6.6994318181818197E-2</v>
      </c>
      <c r="FV4">
        <v>6.6706214689265006E-2</v>
      </c>
      <c r="FW4">
        <v>6.6441011235953903E-2</v>
      </c>
      <c r="FX4">
        <v>6.61508379888264E-2</v>
      </c>
      <c r="FY4">
        <v>6.5888888888888997E-2</v>
      </c>
      <c r="FZ4">
        <v>6.56132596685082E-2</v>
      </c>
      <c r="GA4">
        <v>6.5351648351649E-2</v>
      </c>
      <c r="GB4">
        <v>6.50819672131146E-2</v>
      </c>
      <c r="GC4">
        <v>6.4804347826087003E-2</v>
      </c>
      <c r="GD4">
        <v>6.4524324324324103E-2</v>
      </c>
      <c r="GE4">
        <v>6.4279569892473007E-2</v>
      </c>
      <c r="GF4">
        <v>6.4018716577539603E-2</v>
      </c>
      <c r="GG4">
        <v>6.3773936170213305E-2</v>
      </c>
      <c r="GH4">
        <v>6.3510582010582295E-2</v>
      </c>
      <c r="GI4">
        <v>6.3255263157894898E-2</v>
      </c>
      <c r="GJ4">
        <v>6.3010471204187998E-2</v>
      </c>
      <c r="GK4">
        <v>6.2768229166666398E-2</v>
      </c>
      <c r="GL4">
        <v>6.2528497409325201E-2</v>
      </c>
      <c r="GM4">
        <v>6.2298969072165498E-2</v>
      </c>
      <c r="GN4">
        <v>6.2058974358975401E-2</v>
      </c>
      <c r="GO4">
        <v>6.1821428571428298E-2</v>
      </c>
      <c r="GP4">
        <v>6.1606598984771298E-2</v>
      </c>
      <c r="GQ4">
        <v>6.1361111111112199E-2</v>
      </c>
      <c r="GR4">
        <v>6.1130653266331998E-2</v>
      </c>
      <c r="GS4">
        <v>6.0910000000000297E-2</v>
      </c>
      <c r="GT4">
        <v>6.0686567164178598E-2</v>
      </c>
      <c r="GU4">
        <v>6.0472772277227402E-2</v>
      </c>
      <c r="GV4">
        <v>6.0258620689654499E-2</v>
      </c>
      <c r="GW4">
        <v>6.0049019607843597E-2</v>
      </c>
      <c r="GX4">
        <v>5.9829268292682598E-2</v>
      </c>
      <c r="GY4">
        <v>5.9592233009708701E-2</v>
      </c>
      <c r="GZ4">
        <v>5.9376811594202397E-2</v>
      </c>
      <c r="HA4">
        <v>5.9173076923077002E-2</v>
      </c>
      <c r="HB4">
        <v>5.8959330143541697E-2</v>
      </c>
      <c r="HC4">
        <v>5.8742857142857603E-2</v>
      </c>
      <c r="HD4">
        <v>5.8542654028436003E-2</v>
      </c>
      <c r="HE4">
        <v>5.8330188679245297E-2</v>
      </c>
      <c r="HF4">
        <v>5.81197183098595E-2</v>
      </c>
      <c r="HG4">
        <v>5.7932242990654199E-2</v>
      </c>
      <c r="HH4">
        <v>5.77209302325579E-2</v>
      </c>
      <c r="HI4">
        <v>5.7534722222222001E-2</v>
      </c>
      <c r="HJ4">
        <v>5.7347926267280101E-2</v>
      </c>
      <c r="HK4">
        <v>5.71399082568807E-2</v>
      </c>
      <c r="HL4">
        <v>5.6931506849314702E-2</v>
      </c>
      <c r="HM4">
        <v>5.67409090909088E-2</v>
      </c>
      <c r="HN4">
        <v>5.6554298642534799E-2</v>
      </c>
      <c r="HO4">
        <v>5.6378378378378502E-2</v>
      </c>
      <c r="HP4">
        <v>5.6204035874439201E-2</v>
      </c>
      <c r="HQ4">
        <v>5.6029017857142802E-2</v>
      </c>
      <c r="HR4">
        <v>5.5855555555556102E-2</v>
      </c>
      <c r="HS4">
        <v>5.5676991150442598E-2</v>
      </c>
      <c r="HT4">
        <v>5.54955947136552E-2</v>
      </c>
      <c r="HU4">
        <v>5.5337719298245103E-2</v>
      </c>
      <c r="HV4">
        <v>5.5168122270742498E-2</v>
      </c>
      <c r="HW4">
        <v>5.5019565217390098E-2</v>
      </c>
      <c r="HX4">
        <v>5.4852813852814E-2</v>
      </c>
      <c r="HY4">
        <v>5.4678879310344798E-2</v>
      </c>
      <c r="HZ4">
        <v>5.45193133047207E-2</v>
      </c>
      <c r="IA4">
        <v>5.4346153846154502E-2</v>
      </c>
      <c r="IB4">
        <v>5.4165957446808202E-2</v>
      </c>
      <c r="IC4">
        <v>5.4006355932203202E-2</v>
      </c>
      <c r="ID4">
        <v>5.3845991561181299E-2</v>
      </c>
      <c r="IE4">
        <v>5.37037815126057E-2</v>
      </c>
      <c r="IF4">
        <v>5.3554393305439998E-2</v>
      </c>
      <c r="IG4">
        <v>5.3427083333333202E-2</v>
      </c>
      <c r="IH4">
        <v>5.3282157676349501E-2</v>
      </c>
      <c r="II4">
        <v>5.3128099173553697E-2</v>
      </c>
      <c r="IJ4">
        <v>5.2981481481481602E-2</v>
      </c>
      <c r="IK4">
        <v>5.2840163934426199E-2</v>
      </c>
      <c r="IL4">
        <v>5.2714285714285797E-2</v>
      </c>
      <c r="IM4">
        <v>5.2569105691057001E-2</v>
      </c>
      <c r="IN4">
        <v>5.2423076923076802E-2</v>
      </c>
      <c r="IO4">
        <v>5.2290322580645303E-2</v>
      </c>
      <c r="IP4">
        <v>5.2174698795180302E-2</v>
      </c>
      <c r="IQ4">
        <v>5.2046000000000002E-2</v>
      </c>
      <c r="IR4">
        <v>5.1912350597609798E-2</v>
      </c>
      <c r="IS4">
        <v>5.1773809523809798E-2</v>
      </c>
      <c r="IT4">
        <v>5.1650197628458502E-2</v>
      </c>
      <c r="IU4">
        <v>5.1505905511811403E-2</v>
      </c>
      <c r="IV4">
        <v>5.1370588235295098E-2</v>
      </c>
      <c r="IW4">
        <v>5.1259765625000002E-2</v>
      </c>
      <c r="IX4">
        <v>5.1140077821012597E-2</v>
      </c>
      <c r="IY4">
        <v>5.1023255813952999E-2</v>
      </c>
      <c r="IZ4">
        <v>5.09111969111972E-2</v>
      </c>
      <c r="JA4">
        <v>5.0800000000000303E-2</v>
      </c>
      <c r="JB4">
        <v>5.0699233716474897E-2</v>
      </c>
      <c r="JC4">
        <v>5.0582061068702201E-2</v>
      </c>
      <c r="JD4">
        <v>5.0465779467681098E-2</v>
      </c>
      <c r="JE4">
        <v>5.0337121212120903E-2</v>
      </c>
      <c r="JF4">
        <v>5.0216981132075601E-2</v>
      </c>
      <c r="JG4">
        <v>5.0088345864661397E-2</v>
      </c>
      <c r="JH4">
        <v>4.9964419475654297E-2</v>
      </c>
      <c r="JI4">
        <v>4.9867537313432603E-2</v>
      </c>
      <c r="JJ4">
        <v>4.9756505576208199E-2</v>
      </c>
      <c r="JK4">
        <v>4.9644444444444602E-2</v>
      </c>
      <c r="JL4">
        <v>4.9525830258302497E-2</v>
      </c>
      <c r="JM4">
        <v>4.9435661764705797E-2</v>
      </c>
      <c r="JN4">
        <v>4.9327838827839803E-2</v>
      </c>
      <c r="JO4">
        <v>4.9222627737226098E-2</v>
      </c>
      <c r="JP4">
        <v>4.9096363636363501E-2</v>
      </c>
      <c r="JQ4">
        <v>4.89836956521729E-2</v>
      </c>
      <c r="JR4">
        <v>4.89061371841161E-2</v>
      </c>
      <c r="JS4">
        <v>4.8796762589927802E-2</v>
      </c>
      <c r="JT4">
        <v>4.8679211469533898E-2</v>
      </c>
      <c r="JU4">
        <v>4.8589285714286001E-2</v>
      </c>
      <c r="JV4">
        <v>4.8514234875444998E-2</v>
      </c>
      <c r="JW4">
        <v>4.8416666666667302E-2</v>
      </c>
      <c r="JX4">
        <v>4.8316254416960198E-2</v>
      </c>
      <c r="JY4">
        <v>4.8246478873239303E-2</v>
      </c>
      <c r="JZ4">
        <v>4.8170175438596502E-2</v>
      </c>
      <c r="KA4">
        <v>4.8068181818181802E-2</v>
      </c>
      <c r="KB4">
        <v>4.79738675958188E-2</v>
      </c>
      <c r="KC4">
        <v>4.7901041666666602E-2</v>
      </c>
      <c r="KD4">
        <v>4.7813148788927097E-2</v>
      </c>
      <c r="KE4">
        <v>4.77379310344829E-2</v>
      </c>
      <c r="KF4">
        <v>4.7673539518901298E-2</v>
      </c>
      <c r="KG4">
        <v>4.7590753424657899E-2</v>
      </c>
      <c r="KH4">
        <v>4.7498293515358302E-2</v>
      </c>
      <c r="KI4">
        <v>4.74149659863944E-2</v>
      </c>
      <c r="KJ4">
        <v>4.7371186440677802E-2</v>
      </c>
      <c r="KK4">
        <v>4.7270270270270302E-2</v>
      </c>
      <c r="KL4">
        <v>4.7198653198654003E-2</v>
      </c>
      <c r="KM4">
        <v>4.7132550335570199E-2</v>
      </c>
      <c r="KN4">
        <v>4.7068561872909503E-2</v>
      </c>
      <c r="KO4">
        <v>4.7009999999999802E-2</v>
      </c>
      <c r="KP4">
        <v>4.6928571428571299E-2</v>
      </c>
      <c r="KQ4">
        <v>4.6879139072846798E-2</v>
      </c>
      <c r="KR4">
        <v>4.6801980198019601E-2</v>
      </c>
      <c r="KS4">
        <v>4.6728618421052498E-2</v>
      </c>
      <c r="KT4">
        <v>4.6654098360655899E-2</v>
      </c>
      <c r="KU4">
        <v>4.6578431372549599E-2</v>
      </c>
      <c r="KV4">
        <v>4.6521172638436303E-2</v>
      </c>
      <c r="KW4">
        <v>4.6454545454545297E-2</v>
      </c>
      <c r="KX4">
        <v>4.6385113268608398E-2</v>
      </c>
      <c r="KY4">
        <v>4.63225806451611E-2</v>
      </c>
      <c r="KZ4">
        <v>4.6254019292604601E-2</v>
      </c>
      <c r="LA4">
        <v>4.6198717948718E-2</v>
      </c>
      <c r="LB4">
        <v>4.6126198083066797E-2</v>
      </c>
      <c r="LC4">
        <v>4.60843949044588E-2</v>
      </c>
      <c r="LD4">
        <v>4.6017460317461303E-2</v>
      </c>
      <c r="LE4">
        <v>4.59588607594935E-2</v>
      </c>
      <c r="LF4">
        <v>4.5902208201892898E-2</v>
      </c>
      <c r="LG4">
        <v>4.5847484276729703E-2</v>
      </c>
      <c r="LH4">
        <v>4.5789968652037702E-2</v>
      </c>
      <c r="LI4">
        <v>4.5746874999999999E-2</v>
      </c>
      <c r="LJ4">
        <v>4.5700934579439301E-2</v>
      </c>
      <c r="LK4">
        <v>4.5638198757764002E-2</v>
      </c>
      <c r="LL4">
        <v>4.5599071207430203E-2</v>
      </c>
      <c r="LM4">
        <v>4.55462962962963E-2</v>
      </c>
      <c r="LN4">
        <v>4.5506153846154002E-2</v>
      </c>
      <c r="LO4">
        <v>4.5458588957055103E-2</v>
      </c>
      <c r="LP4">
        <v>4.5394495412844099E-2</v>
      </c>
      <c r="LQ4">
        <v>4.5362804878049001E-2</v>
      </c>
      <c r="LR4">
        <v>4.5329787234042303E-2</v>
      </c>
      <c r="LS4">
        <v>4.5275757575757698E-2</v>
      </c>
      <c r="LT4">
        <v>4.5225075528701697E-2</v>
      </c>
      <c r="LU4">
        <v>4.5173192771084197E-2</v>
      </c>
      <c r="LV4">
        <v>4.5136636636636897E-2</v>
      </c>
      <c r="LW4">
        <v>4.5086826347305702E-2</v>
      </c>
      <c r="LX4">
        <v>4.50507462686566E-2</v>
      </c>
      <c r="LY4">
        <v>4.5014880952380702E-2</v>
      </c>
      <c r="LZ4">
        <v>4.4959940652818803E-2</v>
      </c>
      <c r="MA4">
        <v>4.4923076923076899E-2</v>
      </c>
      <c r="MB4">
        <v>4.48731563421828E-2</v>
      </c>
      <c r="MC4">
        <v>4.4829411764706201E-2</v>
      </c>
      <c r="MD4">
        <v>4.4784457478006197E-2</v>
      </c>
      <c r="ME4">
        <v>4.47675438596499E-2</v>
      </c>
      <c r="MF4">
        <v>4.4714285714285602E-2</v>
      </c>
      <c r="MG4">
        <v>4.4664244186046302E-2</v>
      </c>
      <c r="MH4">
        <v>4.4627536231883001E-2</v>
      </c>
      <c r="MI4">
        <v>4.4588150289017102E-2</v>
      </c>
      <c r="MJ4">
        <v>4.4538904899135201E-2</v>
      </c>
      <c r="MK4">
        <v>4.4497126436781401E-2</v>
      </c>
      <c r="ML4">
        <v>4.4469914040114501E-2</v>
      </c>
      <c r="MM4">
        <v>4.4441428571428902E-2</v>
      </c>
      <c r="MN4">
        <v>4.4404558404558397E-2</v>
      </c>
      <c r="MO4">
        <v>4.4379261363636298E-2</v>
      </c>
      <c r="MP4">
        <v>4.4348441926346502E-2</v>
      </c>
      <c r="MQ4">
        <v>4.4326271186440599E-2</v>
      </c>
      <c r="MR4">
        <v>4.4305633802817497E-2</v>
      </c>
      <c r="MS4">
        <v>4.4276685393257402E-2</v>
      </c>
      <c r="MT4">
        <v>4.4270308123250203E-2</v>
      </c>
      <c r="MU4">
        <v>4.4236033519552902E-2</v>
      </c>
      <c r="MV4">
        <v>4.4210306406685197E-2</v>
      </c>
      <c r="MW4">
        <v>4.4183333333333401E-2</v>
      </c>
      <c r="MX4">
        <v>4.4156509695290697E-2</v>
      </c>
      <c r="MY4">
        <v>4.4142265193370001E-2</v>
      </c>
      <c r="MZ4">
        <v>4.41129476584022E-2</v>
      </c>
      <c r="NA4">
        <v>4.40851648351651E-2</v>
      </c>
      <c r="NB4">
        <v>4.4069863013698397E-2</v>
      </c>
      <c r="NC4">
        <v>4.4050546448087299E-2</v>
      </c>
      <c r="ND4">
        <v>4.4023160762942402E-2</v>
      </c>
      <c r="NE4">
        <v>4.3991847826086998E-2</v>
      </c>
      <c r="NF4">
        <v>4.3976964769647797E-2</v>
      </c>
      <c r="NG4">
        <v>4.3963513513513401E-2</v>
      </c>
      <c r="NH4">
        <v>4.3911051212937903E-2</v>
      </c>
      <c r="NI4">
        <v>4.38749999999999E-2</v>
      </c>
      <c r="NJ4">
        <v>4.3851206434316399E-2</v>
      </c>
      <c r="NK4">
        <v>4.3828877005347502E-2</v>
      </c>
      <c r="NL4">
        <v>4.3795999999999898E-2</v>
      </c>
      <c r="NM4">
        <v>4.3788563829787498E-2</v>
      </c>
      <c r="NN4">
        <v>4.3758620689655102E-2</v>
      </c>
      <c r="NO4">
        <v>4.3724867724867798E-2</v>
      </c>
      <c r="NP4">
        <v>4.37044854881267E-2</v>
      </c>
      <c r="NQ4">
        <v>4.36868421052631E-2</v>
      </c>
      <c r="NR4">
        <v>4.3664041994750699E-2</v>
      </c>
      <c r="NS4">
        <v>4.3640052356021003E-2</v>
      </c>
      <c r="NT4">
        <v>4.3618798955613498E-2</v>
      </c>
      <c r="NU4">
        <v>4.3593749999999903E-2</v>
      </c>
      <c r="NV4">
        <v>4.3577922077921299E-2</v>
      </c>
      <c r="NW4">
        <v>4.35803108808284E-2</v>
      </c>
      <c r="NX4">
        <v>4.3571059431524103E-2</v>
      </c>
      <c r="NY4">
        <v>4.3554123711340202E-2</v>
      </c>
      <c r="NZ4">
        <v>4.3535989717223701E-2</v>
      </c>
      <c r="OA4">
        <v>4.35166666666673E-2</v>
      </c>
      <c r="OB4">
        <v>4.3503836317135697E-2</v>
      </c>
      <c r="OC4">
        <v>4.3491071428571101E-2</v>
      </c>
      <c r="OD4">
        <v>4.3474554707379001E-2</v>
      </c>
      <c r="OE4">
        <v>4.3454314720812001E-2</v>
      </c>
      <c r="OF4">
        <v>4.34531645569615E-2</v>
      </c>
      <c r="OG4">
        <v>4.3446969696969498E-2</v>
      </c>
      <c r="OH4">
        <v>4.3420654911837803E-2</v>
      </c>
      <c r="OI4">
        <v>4.3425879396985202E-2</v>
      </c>
      <c r="OJ4">
        <v>4.3407268170425999E-2</v>
      </c>
      <c r="OK4">
        <v>4.3397499999999901E-2</v>
      </c>
      <c r="OL4">
        <v>4.3377805486284803E-2</v>
      </c>
      <c r="OM4">
        <v>4.3361940298507297E-2</v>
      </c>
      <c r="ON4">
        <v>4.3347394540942698E-2</v>
      </c>
      <c r="OO4">
        <v>4.3334158415841498E-2</v>
      </c>
      <c r="OP4">
        <v>4.3338271604938298E-2</v>
      </c>
      <c r="OQ4">
        <v>4.3332512315270397E-2</v>
      </c>
      <c r="OR4">
        <v>4.3332923832923802E-2</v>
      </c>
      <c r="OS4">
        <v>4.3300245098039203E-2</v>
      </c>
      <c r="OT4">
        <v>4.3304400977995199E-2</v>
      </c>
      <c r="OU4">
        <v>4.3302439024390099E-2</v>
      </c>
      <c r="OV4">
        <v>4.3282238442822397E-2</v>
      </c>
      <c r="OW4">
        <v>4.3283980582524202E-2</v>
      </c>
      <c r="OX4">
        <v>4.3277239709442902E-2</v>
      </c>
      <c r="OY4">
        <v>4.3252415458936898E-2</v>
      </c>
      <c r="OZ4">
        <v>4.3238554216867502E-2</v>
      </c>
      <c r="PA4">
        <v>4.32451923076922E-2</v>
      </c>
      <c r="PB4">
        <v>4.32302158273382E-2</v>
      </c>
      <c r="PC4">
        <v>4.3203349282297403E-2</v>
      </c>
      <c r="PD4">
        <v>4.3186157517899899E-2</v>
      </c>
      <c r="PE4">
        <v>4.3173809523809697E-2</v>
      </c>
      <c r="PF4">
        <v>4.31828978622327E-2</v>
      </c>
      <c r="PG4">
        <v>4.3159952606635299E-2</v>
      </c>
      <c r="PH4">
        <v>4.3157210401890897E-2</v>
      </c>
      <c r="PI4">
        <v>4.3140330188679001E-2</v>
      </c>
      <c r="PJ4">
        <v>4.3129411764705999E-2</v>
      </c>
      <c r="PK4">
        <v>4.3115023474178497E-2</v>
      </c>
      <c r="PL4">
        <v>4.3120608899297398E-2</v>
      </c>
      <c r="PM4">
        <v>4.3113317757009301E-2</v>
      </c>
      <c r="PN4">
        <v>4.3114219114219102E-2</v>
      </c>
      <c r="PO4">
        <v>4.3111627906976598E-2</v>
      </c>
      <c r="PP4">
        <v>4.3098607888630298E-2</v>
      </c>
      <c r="PQ4">
        <v>4.3090277777777797E-2</v>
      </c>
      <c r="PR4">
        <v>4.3099307159353402E-2</v>
      </c>
      <c r="PS4">
        <v>4.3102534562211199E-2</v>
      </c>
      <c r="PT4">
        <v>4.3095402298850498E-2</v>
      </c>
      <c r="PU4">
        <v>4.3097477064219999E-2</v>
      </c>
      <c r="PV4">
        <v>4.3098398169336201E-2</v>
      </c>
      <c r="PW4">
        <v>4.31015981735157E-2</v>
      </c>
      <c r="PX4">
        <v>4.3112756264236801E-2</v>
      </c>
      <c r="PY4">
        <v>4.3121590909090603E-2</v>
      </c>
      <c r="PZ4">
        <v>4.3123582766439801E-2</v>
      </c>
      <c r="QA4">
        <v>4.31255656108602E-2</v>
      </c>
      <c r="QB4">
        <v>4.3124153498871401E-2</v>
      </c>
      <c r="QC4">
        <v>4.3112612612612601E-2</v>
      </c>
      <c r="QD4">
        <v>4.3111235955055199E-2</v>
      </c>
      <c r="QE4">
        <v>4.3112107623318199E-2</v>
      </c>
      <c r="QF4">
        <v>4.3108501118567899E-2</v>
      </c>
      <c r="QG4">
        <v>4.3103794642857102E-2</v>
      </c>
      <c r="QH4">
        <v>4.30968819599113E-2</v>
      </c>
      <c r="QI4">
        <v>4.3098888888889103E-2</v>
      </c>
      <c r="QJ4">
        <v>4.3092017738359203E-2</v>
      </c>
      <c r="QK4">
        <v>4.3097345132743603E-2</v>
      </c>
      <c r="QL4">
        <v>4.3110375275937897E-2</v>
      </c>
      <c r="QM4">
        <v>4.3112334801761999E-2</v>
      </c>
      <c r="QN4">
        <v>4.3120879120880001E-2</v>
      </c>
      <c r="QO4">
        <v>4.3116228070175101E-2</v>
      </c>
      <c r="QP4">
        <v>4.31072210065645E-2</v>
      </c>
      <c r="QQ4">
        <v>4.31037117903929E-2</v>
      </c>
      <c r="QR4">
        <v>4.3102396514161499E-2</v>
      </c>
      <c r="QS4">
        <v>4.3098913043477398E-2</v>
      </c>
      <c r="QT4">
        <v>4.3109544468547097E-2</v>
      </c>
      <c r="QU4">
        <v>4.3114718614718703E-2</v>
      </c>
      <c r="QV4">
        <v>4.3128509719222503E-2</v>
      </c>
      <c r="QW4">
        <v>4.31239224137933E-2</v>
      </c>
      <c r="QX4">
        <v>4.3137634408602001E-2</v>
      </c>
      <c r="QY4">
        <v>4.3151287553647798E-2</v>
      </c>
      <c r="QZ4">
        <v>4.3161670235545797E-2</v>
      </c>
      <c r="RA4">
        <v>4.3152777777778102E-2</v>
      </c>
      <c r="RB4">
        <v>4.3147121535181E-2</v>
      </c>
      <c r="RC4">
        <v>4.3141489361702E-2</v>
      </c>
      <c r="RD4">
        <v>4.3160297239915102E-2</v>
      </c>
      <c r="RE4">
        <v>4.3155720338982899E-2</v>
      </c>
      <c r="RF4">
        <v>4.3152219873149898E-2</v>
      </c>
      <c r="RG4">
        <v>4.3141350210970202E-2</v>
      </c>
      <c r="RH4">
        <v>4.3138947368420999E-2</v>
      </c>
      <c r="RI4">
        <v>4.3131302521008802E-2</v>
      </c>
      <c r="RJ4">
        <v>4.3141509433962201E-2</v>
      </c>
      <c r="RK4">
        <v>4.3141213389121802E-2</v>
      </c>
      <c r="RL4">
        <v>4.3134655532359303E-2</v>
      </c>
      <c r="RM4">
        <v>4.3122916666666601E-2</v>
      </c>
      <c r="RN4">
        <v>4.3115384615384597E-2</v>
      </c>
      <c r="RO4">
        <v>4.3116182572614702E-2</v>
      </c>
      <c r="RP4">
        <v>4.31066252587992E-2</v>
      </c>
      <c r="RQ4">
        <v>4.3103305785123898E-2</v>
      </c>
      <c r="RR4">
        <v>4.3089690721650302E-2</v>
      </c>
      <c r="RS4">
        <v>4.3086419753086497E-2</v>
      </c>
      <c r="RT4">
        <v>4.30903490759754E-2</v>
      </c>
      <c r="RU4">
        <v>4.30778688524589E-2</v>
      </c>
      <c r="RV4">
        <v>4.3079754601226802E-2</v>
      </c>
      <c r="RW4">
        <v>4.3084693877551102E-2</v>
      </c>
      <c r="RX4">
        <v>4.3090631364561899E-2</v>
      </c>
      <c r="RY4">
        <v>4.3084349593496003E-2</v>
      </c>
      <c r="RZ4">
        <v>4.3091277890465997E-2</v>
      </c>
      <c r="SA4">
        <v>4.3104251012145697E-2</v>
      </c>
      <c r="SB4">
        <v>4.3105050505050702E-2</v>
      </c>
      <c r="SC4">
        <v>4.31018145161291E-2</v>
      </c>
      <c r="SD4">
        <v>4.3094567404426701E-2</v>
      </c>
      <c r="SE4">
        <v>4.3088353413654197E-2</v>
      </c>
      <c r="SF4">
        <v>4.3093186372745403E-2</v>
      </c>
      <c r="SG4">
        <v>4.3088000000000203E-2</v>
      </c>
    </row>
    <row r="5" spans="1:501">
      <c r="A5" t="s">
        <v>19</v>
      </c>
      <c r="B5">
        <v>0.04</v>
      </c>
      <c r="C5">
        <v>3.7749999999999902E-2</v>
      </c>
      <c r="D5">
        <v>3.6499999999999901E-2</v>
      </c>
      <c r="E5">
        <v>3.9249999999999903E-2</v>
      </c>
      <c r="F5">
        <v>4.1400000000000201E-2</v>
      </c>
      <c r="G5">
        <v>4.1500000000000002E-2</v>
      </c>
      <c r="H5">
        <v>4.1500000000000002E-2</v>
      </c>
      <c r="I5">
        <v>4.1687499999999898E-2</v>
      </c>
      <c r="J5">
        <v>4.2722222222222703E-2</v>
      </c>
      <c r="K5">
        <v>4.3099999999999902E-2</v>
      </c>
      <c r="L5">
        <v>4.3136363636363903E-2</v>
      </c>
      <c r="M5">
        <v>4.33749999999999E-2</v>
      </c>
      <c r="N5">
        <v>4.39615384615391E-2</v>
      </c>
      <c r="O5">
        <v>4.4642857142856797E-2</v>
      </c>
      <c r="P5">
        <v>4.5033333333333599E-2</v>
      </c>
      <c r="Q5">
        <v>4.4937499999999998E-2</v>
      </c>
      <c r="R5">
        <v>4.5323529411765401E-2</v>
      </c>
      <c r="S5">
        <v>4.6027777777778403E-2</v>
      </c>
      <c r="T5">
        <v>4.6368421052632197E-2</v>
      </c>
      <c r="U5">
        <v>4.6574999999999402E-2</v>
      </c>
      <c r="V5">
        <v>4.7452380952381697E-2</v>
      </c>
      <c r="W5">
        <v>4.7590909090909697E-2</v>
      </c>
      <c r="X5">
        <v>4.8043478260869202E-2</v>
      </c>
      <c r="Y5">
        <v>4.8395833333333402E-2</v>
      </c>
      <c r="Z5">
        <v>4.8320000000000099E-2</v>
      </c>
      <c r="AA5">
        <v>4.8576923076923198E-2</v>
      </c>
      <c r="AB5">
        <v>4.8796296296296997E-2</v>
      </c>
      <c r="AC5">
        <v>4.8964285714285898E-2</v>
      </c>
      <c r="AD5">
        <v>4.95344827586204E-2</v>
      </c>
      <c r="AE5">
        <v>4.9916666666666401E-2</v>
      </c>
      <c r="AF5">
        <v>5.0048387096773499E-2</v>
      </c>
      <c r="AG5">
        <v>5.0125000000000003E-2</v>
      </c>
      <c r="AH5">
        <v>4.9969696969697802E-2</v>
      </c>
      <c r="AI5">
        <v>5.0014705882353898E-2</v>
      </c>
      <c r="AJ5">
        <v>5.0214285714286301E-2</v>
      </c>
      <c r="AK5">
        <v>5.0569444444444202E-2</v>
      </c>
      <c r="AL5">
        <v>5.0783783783783697E-2</v>
      </c>
      <c r="AM5">
        <v>5.0868421052632402E-2</v>
      </c>
      <c r="AN5">
        <v>5.1012820512821098E-2</v>
      </c>
      <c r="AO5">
        <v>5.12000000000001E-2</v>
      </c>
      <c r="AP5">
        <v>5.1329268292683E-2</v>
      </c>
      <c r="AQ5">
        <v>5.1547619047619203E-2</v>
      </c>
      <c r="AR5">
        <v>5.1825581395348097E-2</v>
      </c>
      <c r="AS5">
        <v>5.1977272727272303E-2</v>
      </c>
      <c r="AT5">
        <v>5.2266666666667801E-2</v>
      </c>
      <c r="AU5">
        <v>5.2521739130434002E-2</v>
      </c>
      <c r="AV5">
        <v>5.2659574468084502E-2</v>
      </c>
      <c r="AW5">
        <v>5.2781249999999703E-2</v>
      </c>
      <c r="AX5">
        <v>5.3112244897959099E-2</v>
      </c>
      <c r="AY5">
        <v>5.3340000000000103E-2</v>
      </c>
      <c r="AZ5">
        <v>5.3431372549020299E-2</v>
      </c>
      <c r="BA5">
        <v>5.3596153846153703E-2</v>
      </c>
      <c r="BB5">
        <v>5.3783018867924803E-2</v>
      </c>
      <c r="BC5">
        <v>5.3898148148149E-2</v>
      </c>
      <c r="BD5">
        <v>5.4036363636363001E-2</v>
      </c>
      <c r="BE5">
        <v>5.4089285714285798E-2</v>
      </c>
      <c r="BF5">
        <v>5.4166666666667598E-2</v>
      </c>
      <c r="BG5">
        <v>5.4275862068965203E-2</v>
      </c>
      <c r="BH5">
        <v>5.4364406779660902E-2</v>
      </c>
      <c r="BI5">
        <v>5.46166666666658E-2</v>
      </c>
      <c r="BJ5">
        <v>5.46393442622954E-2</v>
      </c>
      <c r="BK5">
        <v>5.4766129032257103E-2</v>
      </c>
      <c r="BL5">
        <v>5.4904761904762699E-2</v>
      </c>
      <c r="BM5">
        <v>5.5132812500000003E-2</v>
      </c>
      <c r="BN5">
        <v>5.5207692307693401E-2</v>
      </c>
      <c r="BO5">
        <v>5.5219696969698001E-2</v>
      </c>
      <c r="BP5">
        <v>5.53059701492533E-2</v>
      </c>
      <c r="BQ5">
        <v>5.5441176470589403E-2</v>
      </c>
      <c r="BR5">
        <v>5.5478260869563999E-2</v>
      </c>
      <c r="BS5">
        <v>5.5550000000000502E-2</v>
      </c>
      <c r="BT5">
        <v>5.5683098591549698E-2</v>
      </c>
      <c r="BU5">
        <v>5.5708333333332999E-2</v>
      </c>
      <c r="BV5">
        <v>5.5821917808218102E-2</v>
      </c>
      <c r="BW5">
        <v>5.5905405405405902E-2</v>
      </c>
      <c r="BX5">
        <v>5.5913333333333697E-2</v>
      </c>
      <c r="BY5">
        <v>5.5993421052631102E-2</v>
      </c>
      <c r="BZ5">
        <v>5.6110389610388903E-2</v>
      </c>
      <c r="CA5">
        <v>5.6141025641025903E-2</v>
      </c>
      <c r="CB5">
        <v>5.6139240506328701E-2</v>
      </c>
      <c r="CC5">
        <v>5.6112500000000003E-2</v>
      </c>
      <c r="CD5">
        <v>5.6240740740740702E-2</v>
      </c>
      <c r="CE5">
        <v>5.6195121951219597E-2</v>
      </c>
      <c r="CF5">
        <v>5.6222891566264997E-2</v>
      </c>
      <c r="CG5">
        <v>5.6261904761904902E-2</v>
      </c>
      <c r="CH5">
        <v>5.6347058823530499E-2</v>
      </c>
      <c r="CI5">
        <v>5.6325581395348497E-2</v>
      </c>
      <c r="CJ5">
        <v>5.6264367816091503E-2</v>
      </c>
      <c r="CK5">
        <v>5.6238636363636102E-2</v>
      </c>
      <c r="CL5">
        <v>5.6235955056178497E-2</v>
      </c>
      <c r="CM5">
        <v>5.6316666666667098E-2</v>
      </c>
      <c r="CN5">
        <v>5.6230769230770201E-2</v>
      </c>
      <c r="CO5">
        <v>5.6190217391303199E-2</v>
      </c>
      <c r="CP5">
        <v>5.6166666666666802E-2</v>
      </c>
      <c r="CQ5">
        <v>5.62606382978732E-2</v>
      </c>
      <c r="CR5">
        <v>5.6247368421052699E-2</v>
      </c>
      <c r="CS5">
        <v>5.6244791666666599E-2</v>
      </c>
      <c r="CT5">
        <v>5.6268041237114402E-2</v>
      </c>
      <c r="CU5">
        <v>5.6295918367346397E-2</v>
      </c>
      <c r="CV5">
        <v>5.6297979797980797E-2</v>
      </c>
      <c r="CW5">
        <v>5.6329999999999901E-2</v>
      </c>
      <c r="CX5">
        <v>5.6346534653464897E-2</v>
      </c>
      <c r="CY5">
        <v>5.6362745098039797E-2</v>
      </c>
      <c r="CZ5">
        <v>5.6334951456310997E-2</v>
      </c>
      <c r="DA5">
        <v>5.6283653846153997E-2</v>
      </c>
      <c r="DB5">
        <v>5.6328571428572401E-2</v>
      </c>
      <c r="DC5">
        <v>5.6325471698113402E-2</v>
      </c>
      <c r="DD5">
        <v>5.6317757009345999E-2</v>
      </c>
      <c r="DE5">
        <v>5.62685185185181E-2</v>
      </c>
      <c r="DF5">
        <v>5.6302752293578097E-2</v>
      </c>
      <c r="DG5">
        <v>5.6213636363636001E-2</v>
      </c>
      <c r="DH5">
        <v>5.6148648648648498E-2</v>
      </c>
      <c r="DI5">
        <v>5.6133928571428501E-2</v>
      </c>
      <c r="DJ5">
        <v>5.6097345132743302E-2</v>
      </c>
      <c r="DK5">
        <v>5.6092105263158998E-2</v>
      </c>
      <c r="DL5">
        <v>5.6021739130433498E-2</v>
      </c>
      <c r="DM5">
        <v>5.6004310344827501E-2</v>
      </c>
      <c r="DN5">
        <v>5.5935897435898503E-2</v>
      </c>
      <c r="DO5">
        <v>5.5927966101695002E-2</v>
      </c>
      <c r="DP5">
        <v>5.5873949579832903E-2</v>
      </c>
      <c r="DQ5">
        <v>5.5879166666666799E-2</v>
      </c>
      <c r="DR5">
        <v>5.5871900826446198E-2</v>
      </c>
      <c r="DS5">
        <v>5.5836065573770403E-2</v>
      </c>
      <c r="DT5">
        <v>5.5735772357723798E-2</v>
      </c>
      <c r="DU5">
        <v>5.5677419354838997E-2</v>
      </c>
      <c r="DV5">
        <v>5.5559999999999603E-2</v>
      </c>
      <c r="DW5">
        <v>5.54960317460323E-2</v>
      </c>
      <c r="DX5">
        <v>5.5472440944882503E-2</v>
      </c>
      <c r="DY5">
        <v>5.5464843749999902E-2</v>
      </c>
      <c r="DZ5">
        <v>5.5434108527131001E-2</v>
      </c>
      <c r="EA5">
        <v>5.5369230769231302E-2</v>
      </c>
      <c r="EB5">
        <v>5.5366412213739301E-2</v>
      </c>
      <c r="EC5">
        <v>5.5325757575757202E-2</v>
      </c>
      <c r="ED5">
        <v>5.5338345864661201E-2</v>
      </c>
      <c r="EE5">
        <v>5.53171641791044E-2</v>
      </c>
      <c r="EF5">
        <v>5.51814814814819E-2</v>
      </c>
      <c r="EG5">
        <v>5.5205882352941098E-2</v>
      </c>
      <c r="EH5">
        <v>5.5186131386861403E-2</v>
      </c>
      <c r="EI5">
        <v>5.5083333333331999E-2</v>
      </c>
      <c r="EJ5">
        <v>5.49964028776979E-2</v>
      </c>
      <c r="EK5">
        <v>5.4921428571428899E-2</v>
      </c>
      <c r="EL5">
        <v>5.4833333333332603E-2</v>
      </c>
      <c r="EM5">
        <v>5.4760563380281603E-2</v>
      </c>
      <c r="EN5">
        <v>5.4629370629370601E-2</v>
      </c>
      <c r="EO5">
        <v>5.4572916666666603E-2</v>
      </c>
      <c r="EP5">
        <v>5.4544827586206802E-2</v>
      </c>
      <c r="EQ5">
        <v>5.4462328767122099E-2</v>
      </c>
      <c r="ER5">
        <v>5.4394557823129401E-2</v>
      </c>
      <c r="ES5">
        <v>5.4327702702703103E-2</v>
      </c>
      <c r="ET5">
        <v>5.4295302013422399E-2</v>
      </c>
      <c r="EU5">
        <v>5.425E-2</v>
      </c>
      <c r="EV5">
        <v>5.4155629139071702E-2</v>
      </c>
      <c r="EW5">
        <v>5.4055921052631399E-2</v>
      </c>
      <c r="EX5">
        <v>5.3993464052288602E-2</v>
      </c>
      <c r="EY5">
        <v>5.3925324675324397E-2</v>
      </c>
      <c r="EZ5">
        <v>5.3899999999999698E-2</v>
      </c>
      <c r="FA5">
        <v>5.3868589743590101E-2</v>
      </c>
      <c r="FB5">
        <v>5.3773885350318497E-2</v>
      </c>
      <c r="FC5">
        <v>5.3718354430379402E-2</v>
      </c>
      <c r="FD5">
        <v>5.3657232704402702E-2</v>
      </c>
      <c r="FE5">
        <v>5.3584374999999802E-2</v>
      </c>
      <c r="FF5">
        <v>5.3543478260869699E-2</v>
      </c>
      <c r="FG5">
        <v>5.3466049382716201E-2</v>
      </c>
      <c r="FH5">
        <v>5.3395705521472402E-2</v>
      </c>
      <c r="FI5">
        <v>5.33048780487805E-2</v>
      </c>
      <c r="FJ5">
        <v>5.3203030303030099E-2</v>
      </c>
      <c r="FK5">
        <v>5.3135542168674402E-2</v>
      </c>
      <c r="FL5">
        <v>5.3008982035928798E-2</v>
      </c>
      <c r="FM5">
        <v>5.2997023809523799E-2</v>
      </c>
      <c r="FN5">
        <v>5.2899408284024903E-2</v>
      </c>
      <c r="FO5">
        <v>5.2832352941176899E-2</v>
      </c>
      <c r="FP5">
        <v>5.2754385964913303E-2</v>
      </c>
      <c r="FQ5">
        <v>5.2686046511627699E-2</v>
      </c>
      <c r="FR5">
        <v>5.2583815028901401E-2</v>
      </c>
      <c r="FS5">
        <v>5.2505747126436603E-2</v>
      </c>
      <c r="FT5">
        <v>5.2420000000000203E-2</v>
      </c>
      <c r="FU5">
        <v>5.2323863636363502E-2</v>
      </c>
      <c r="FV5">
        <v>5.2262711864406702E-2</v>
      </c>
      <c r="FW5">
        <v>5.2176966292133503E-2</v>
      </c>
      <c r="FX5">
        <v>5.2094972067038801E-2</v>
      </c>
      <c r="FY5">
        <v>5.2033333333333501E-2</v>
      </c>
      <c r="FZ5">
        <v>5.1988950276243E-2</v>
      </c>
      <c r="GA5">
        <v>5.1936813186813799E-2</v>
      </c>
      <c r="GB5">
        <v>5.1830601092896E-2</v>
      </c>
      <c r="GC5">
        <v>5.1760869565217298E-2</v>
      </c>
      <c r="GD5">
        <v>5.17081081081079E-2</v>
      </c>
      <c r="GE5">
        <v>5.1650537634408501E-2</v>
      </c>
      <c r="GF5">
        <v>5.1561497326202903E-2</v>
      </c>
      <c r="GG5">
        <v>5.1513297872340998E-2</v>
      </c>
      <c r="GH5">
        <v>5.1428571428571601E-2</v>
      </c>
      <c r="GI5">
        <v>5.1339473684210601E-2</v>
      </c>
      <c r="GJ5">
        <v>5.1280104712041398E-2</v>
      </c>
      <c r="GK5">
        <v>5.1190104166666701E-2</v>
      </c>
      <c r="GL5">
        <v>5.1106217616579297E-2</v>
      </c>
      <c r="GM5">
        <v>5.10283505154644E-2</v>
      </c>
      <c r="GN5">
        <v>5.09282051282062E-2</v>
      </c>
      <c r="GO5">
        <v>5.0844387755101701E-2</v>
      </c>
      <c r="GP5">
        <v>5.0771573604060601E-2</v>
      </c>
      <c r="GQ5">
        <v>5.0699494949495903E-2</v>
      </c>
      <c r="GR5">
        <v>5.0625628140704003E-2</v>
      </c>
      <c r="GS5">
        <v>5.0542500000000302E-2</v>
      </c>
      <c r="GT5">
        <v>5.0487562189054203E-2</v>
      </c>
      <c r="GU5">
        <v>5.0425742574256902E-2</v>
      </c>
      <c r="GV5">
        <v>5.0312807881772899E-2</v>
      </c>
      <c r="GW5">
        <v>5.0240196078431797E-2</v>
      </c>
      <c r="GX5">
        <v>5.0143902439024002E-2</v>
      </c>
      <c r="GY5">
        <v>5.0048543689320303E-2</v>
      </c>
      <c r="GZ5">
        <v>4.9961352657004403E-2</v>
      </c>
      <c r="HA5">
        <v>4.9894230769230698E-2</v>
      </c>
      <c r="HB5">
        <v>4.9822966507177997E-2</v>
      </c>
      <c r="HC5">
        <v>4.9726190476191E-2</v>
      </c>
      <c r="HD5">
        <v>4.9654028436018897E-2</v>
      </c>
      <c r="HE5">
        <v>4.95424528301888E-2</v>
      </c>
      <c r="HF5">
        <v>4.9483568075117598E-2</v>
      </c>
      <c r="HG5">
        <v>4.9394859813084203E-2</v>
      </c>
      <c r="HH5">
        <v>4.9293023255813702E-2</v>
      </c>
      <c r="HI5">
        <v>4.9219907407407198E-2</v>
      </c>
      <c r="HJ5">
        <v>4.9135944700459802E-2</v>
      </c>
      <c r="HK5">
        <v>4.9064220183486197E-2</v>
      </c>
      <c r="HL5">
        <v>4.89748858447486E-2</v>
      </c>
      <c r="HM5">
        <v>4.8879545454545197E-2</v>
      </c>
      <c r="HN5">
        <v>4.87941176470598E-2</v>
      </c>
      <c r="HO5">
        <v>4.8731981981982003E-2</v>
      </c>
      <c r="HP5">
        <v>4.8661434977578397E-2</v>
      </c>
      <c r="HQ5">
        <v>4.8580357142857099E-2</v>
      </c>
      <c r="HR5">
        <v>4.8517777777778201E-2</v>
      </c>
      <c r="HS5">
        <v>4.8429203539823003E-2</v>
      </c>
      <c r="HT5">
        <v>4.8370044052862299E-2</v>
      </c>
      <c r="HU5">
        <v>4.8287280701754101E-2</v>
      </c>
      <c r="HV5">
        <v>4.8216157205240202E-2</v>
      </c>
      <c r="HW5">
        <v>4.81413043478248E-2</v>
      </c>
      <c r="HX5">
        <v>4.8038961038961103E-2</v>
      </c>
      <c r="HY5">
        <v>4.7922413793103399E-2</v>
      </c>
      <c r="HZ5">
        <v>4.78454935622315E-2</v>
      </c>
      <c r="IA5">
        <v>4.7758547008547501E-2</v>
      </c>
      <c r="IB5">
        <v>4.76595744680849E-2</v>
      </c>
      <c r="IC5">
        <v>4.75953389830506E-2</v>
      </c>
      <c r="ID5">
        <v>4.7518987341772102E-2</v>
      </c>
      <c r="IE5">
        <v>4.7460084033614E-2</v>
      </c>
      <c r="IF5">
        <v>4.73933054393312E-2</v>
      </c>
      <c r="IG5">
        <v>4.73541666666666E-2</v>
      </c>
      <c r="IH5">
        <v>4.7253112033196001E-2</v>
      </c>
      <c r="II5">
        <v>4.7161157024793302E-2</v>
      </c>
      <c r="IJ5">
        <v>4.7084362139917797E-2</v>
      </c>
      <c r="IK5">
        <v>4.6987704918032697E-2</v>
      </c>
      <c r="IL5">
        <v>4.6881632653061202E-2</v>
      </c>
      <c r="IM5">
        <v>4.68028455284554E-2</v>
      </c>
      <c r="IN5">
        <v>4.6751012145748699E-2</v>
      </c>
      <c r="IO5">
        <v>4.6689516129032403E-2</v>
      </c>
      <c r="IP5">
        <v>4.6620481927710601E-2</v>
      </c>
      <c r="IQ5">
        <v>4.6580000000000003E-2</v>
      </c>
      <c r="IR5">
        <v>4.64960159362552E-2</v>
      </c>
      <c r="IS5">
        <v>4.6400793650793901E-2</v>
      </c>
      <c r="IT5">
        <v>4.6318181818181897E-2</v>
      </c>
      <c r="IU5">
        <v>4.6242125984252203E-2</v>
      </c>
      <c r="IV5">
        <v>4.6194117647059801E-2</v>
      </c>
      <c r="IW5">
        <v>4.6142578124999903E-2</v>
      </c>
      <c r="IX5">
        <v>4.60486381322966E-2</v>
      </c>
      <c r="IY5">
        <v>4.5970930232557598E-2</v>
      </c>
      <c r="IZ5">
        <v>4.5891891891892099E-2</v>
      </c>
      <c r="JA5">
        <v>4.5800000000000403E-2</v>
      </c>
      <c r="JB5">
        <v>4.5729885057470998E-2</v>
      </c>
      <c r="JC5">
        <v>4.5658396946564699E-2</v>
      </c>
      <c r="JD5">
        <v>4.5585551330798897E-2</v>
      </c>
      <c r="JE5">
        <v>4.5501893939393599E-2</v>
      </c>
      <c r="JF5">
        <v>4.5415094339622798E-2</v>
      </c>
      <c r="JG5">
        <v>4.53195488721801E-2</v>
      </c>
      <c r="JH5">
        <v>4.5269662921347098E-2</v>
      </c>
      <c r="JI5">
        <v>4.5207089552238698E-2</v>
      </c>
      <c r="JJ5">
        <v>4.5117100371747001E-2</v>
      </c>
      <c r="JK5">
        <v>4.5061111111111198E-2</v>
      </c>
      <c r="JL5">
        <v>4.4987084870848598E-2</v>
      </c>
      <c r="JM5">
        <v>4.4924632352941099E-2</v>
      </c>
      <c r="JN5">
        <v>4.4864468864469799E-2</v>
      </c>
      <c r="JO5">
        <v>4.4777372262773701E-2</v>
      </c>
      <c r="JP5">
        <v>4.4732727272727202E-2</v>
      </c>
      <c r="JQ5">
        <v>4.4663043478259702E-2</v>
      </c>
      <c r="JR5">
        <v>4.45866425992784E-2</v>
      </c>
      <c r="JS5">
        <v>4.4516187050359597E-2</v>
      </c>
      <c r="JT5">
        <v>4.4442652329749102E-2</v>
      </c>
      <c r="JU5">
        <v>4.4371428571428798E-2</v>
      </c>
      <c r="JV5">
        <v>4.42953736654806E-2</v>
      </c>
      <c r="JW5">
        <v>4.4207446808510999E-2</v>
      </c>
      <c r="JX5">
        <v>4.4141342756182998E-2</v>
      </c>
      <c r="JY5">
        <v>4.40792253521127E-2</v>
      </c>
      <c r="JZ5">
        <v>4.4008771929824497E-2</v>
      </c>
      <c r="KA5">
        <v>4.3940559440559301E-2</v>
      </c>
      <c r="KB5">
        <v>4.3869337979094099E-2</v>
      </c>
      <c r="KC5">
        <v>4.3796874999999902E-2</v>
      </c>
      <c r="KD5">
        <v>4.3728373702422003E-2</v>
      </c>
      <c r="KE5">
        <v>4.36517241379311E-2</v>
      </c>
      <c r="KF5">
        <v>4.3594501718213899E-2</v>
      </c>
      <c r="KG5">
        <v>4.3517123287671301E-2</v>
      </c>
      <c r="KH5">
        <v>4.34556313993174E-2</v>
      </c>
      <c r="KI5">
        <v>4.3386054421768599E-2</v>
      </c>
      <c r="KJ5">
        <v>4.33338983050848E-2</v>
      </c>
      <c r="KK5">
        <v>4.3273648648648702E-2</v>
      </c>
      <c r="KL5">
        <v>4.3200336700337502E-2</v>
      </c>
      <c r="KM5">
        <v>4.3145973154362097E-2</v>
      </c>
      <c r="KN5">
        <v>4.3080267558528298E-2</v>
      </c>
      <c r="KO5">
        <v>4.3008333333333398E-2</v>
      </c>
      <c r="KP5">
        <v>4.2958471760797201E-2</v>
      </c>
      <c r="KQ5">
        <v>4.2879139072846698E-2</v>
      </c>
      <c r="KR5">
        <v>4.2816831683168202E-2</v>
      </c>
      <c r="KS5">
        <v>4.2763157894736802E-2</v>
      </c>
      <c r="KT5">
        <v>4.2683606557377199E-2</v>
      </c>
      <c r="KU5">
        <v>4.26045751633993E-2</v>
      </c>
      <c r="KV5">
        <v>4.2535830618892302E-2</v>
      </c>
      <c r="KW5">
        <v>4.2465909090908902E-2</v>
      </c>
      <c r="KX5">
        <v>4.2393203883495101E-2</v>
      </c>
      <c r="KY5">
        <v>4.2332258064516098E-2</v>
      </c>
      <c r="KZ5">
        <v>4.2262057877813501E-2</v>
      </c>
      <c r="LA5">
        <v>4.2213141025640999E-2</v>
      </c>
      <c r="LB5">
        <v>4.2151757188498298E-2</v>
      </c>
      <c r="LC5">
        <v>4.2095541401273903E-2</v>
      </c>
      <c r="LD5">
        <v>4.20333333333342E-2</v>
      </c>
      <c r="LE5">
        <v>4.1973101265822599E-2</v>
      </c>
      <c r="LF5">
        <v>4.1913249211356703E-2</v>
      </c>
      <c r="LG5">
        <v>4.1872641509433997E-2</v>
      </c>
      <c r="LH5">
        <v>4.1804075235109699E-2</v>
      </c>
      <c r="LI5">
        <v>4.1748437499999999E-2</v>
      </c>
      <c r="LJ5">
        <v>4.1683800623052901E-2</v>
      </c>
      <c r="LK5">
        <v>4.1618012422360101E-2</v>
      </c>
      <c r="LL5">
        <v>4.1549535603714903E-2</v>
      </c>
      <c r="LM5">
        <v>4.1489197530864198E-2</v>
      </c>
      <c r="LN5">
        <v>4.1449230769230801E-2</v>
      </c>
      <c r="LO5">
        <v>4.1386503067484502E-2</v>
      </c>
      <c r="LP5">
        <v>4.1322629969418899E-2</v>
      </c>
      <c r="LQ5">
        <v>4.1256097560975702E-2</v>
      </c>
      <c r="LR5">
        <v>4.1191489361701798E-2</v>
      </c>
      <c r="LS5">
        <v>4.11181818181817E-2</v>
      </c>
      <c r="LT5">
        <v>4.1055891238671399E-2</v>
      </c>
      <c r="LU5">
        <v>4.1003012048192601E-2</v>
      </c>
      <c r="LV5">
        <v>4.0939939939940197E-2</v>
      </c>
      <c r="LW5">
        <v>4.0868263473054098E-2</v>
      </c>
      <c r="LX5">
        <v>4.0825373134328199E-2</v>
      </c>
      <c r="LY5">
        <v>4.0781249999999998E-2</v>
      </c>
      <c r="LZ5">
        <v>4.0716617210682399E-2</v>
      </c>
      <c r="MA5">
        <v>4.0656804733728097E-2</v>
      </c>
      <c r="MB5">
        <v>4.0610619469026402E-2</v>
      </c>
      <c r="MC5">
        <v>4.0538235294117902E-2</v>
      </c>
      <c r="MD5">
        <v>4.0486803519061899E-2</v>
      </c>
      <c r="ME5">
        <v>4.0445906432749298E-2</v>
      </c>
      <c r="MF5">
        <v>4.03965014577259E-2</v>
      </c>
      <c r="MG5">
        <v>4.0334302325581398E-2</v>
      </c>
      <c r="MH5">
        <v>4.0275362318839603E-2</v>
      </c>
      <c r="MI5">
        <v>4.0223988439306198E-2</v>
      </c>
      <c r="MJ5">
        <v>4.01541786743514E-2</v>
      </c>
      <c r="MK5">
        <v>4.0102011494252597E-2</v>
      </c>
      <c r="ML5">
        <v>4.0038681948423999E-2</v>
      </c>
      <c r="MM5">
        <v>3.9975714285714503E-2</v>
      </c>
      <c r="MN5">
        <v>3.9913105413105499E-2</v>
      </c>
      <c r="MO5">
        <v>3.9857954545454502E-2</v>
      </c>
      <c r="MP5">
        <v>3.9824362606233302E-2</v>
      </c>
      <c r="MQ5">
        <v>3.97810734463276E-2</v>
      </c>
      <c r="MR5">
        <v>3.9732394366197403E-2</v>
      </c>
      <c r="MS5">
        <v>3.9679775280897799E-2</v>
      </c>
      <c r="MT5">
        <v>3.9609243697479903E-2</v>
      </c>
      <c r="MU5">
        <v>3.9554469273742801E-2</v>
      </c>
      <c r="MV5">
        <v>3.9494428969359403E-2</v>
      </c>
      <c r="MW5">
        <v>3.9433333333333299E-2</v>
      </c>
      <c r="MX5">
        <v>3.9375346260387703E-2</v>
      </c>
      <c r="MY5">
        <v>3.9325966850828502E-2</v>
      </c>
      <c r="MZ5">
        <v>3.9285123966942198E-2</v>
      </c>
      <c r="NA5">
        <v>3.9229395604395902E-2</v>
      </c>
      <c r="NB5">
        <v>3.9178082191780601E-2</v>
      </c>
      <c r="NC5">
        <v>3.9124316939890498E-2</v>
      </c>
      <c r="ND5">
        <v>3.9076294277928803E-2</v>
      </c>
      <c r="NE5">
        <v>3.9008152173912902E-2</v>
      </c>
      <c r="NF5">
        <v>3.8957994579945601E-2</v>
      </c>
      <c r="NG5">
        <v>3.89175675675675E-2</v>
      </c>
      <c r="NH5">
        <v>3.8889487870619799E-2</v>
      </c>
      <c r="NI5">
        <v>3.8833333333333303E-2</v>
      </c>
      <c r="NJ5">
        <v>3.8792225201072401E-2</v>
      </c>
      <c r="NK5">
        <v>3.8737967914438301E-2</v>
      </c>
      <c r="NL5">
        <v>3.8686666666666598E-2</v>
      </c>
      <c r="NM5">
        <v>3.8632978723404397E-2</v>
      </c>
      <c r="NN5">
        <v>3.8582228116710797E-2</v>
      </c>
      <c r="NO5">
        <v>3.8527777777778001E-2</v>
      </c>
      <c r="NP5">
        <v>3.8464379947229697E-2</v>
      </c>
      <c r="NQ5">
        <v>3.8414473684210498E-2</v>
      </c>
      <c r="NR5">
        <v>3.8362204724409599E-2</v>
      </c>
      <c r="NS5">
        <v>3.8311518324607198E-2</v>
      </c>
      <c r="NT5">
        <v>3.8261096605743998E-2</v>
      </c>
      <c r="NU5">
        <v>3.8213541666666698E-2</v>
      </c>
      <c r="NV5">
        <v>3.8166233766233397E-2</v>
      </c>
      <c r="NW5">
        <v>3.8117875647667901E-2</v>
      </c>
      <c r="NX5">
        <v>3.8078811369508803E-2</v>
      </c>
      <c r="NY5">
        <v>3.8024484536082599E-2</v>
      </c>
      <c r="NZ5">
        <v>3.7973007712082202E-2</v>
      </c>
      <c r="OA5">
        <v>3.79294871794877E-2</v>
      </c>
      <c r="OB5">
        <v>3.7892583120204798E-2</v>
      </c>
      <c r="OC5">
        <v>3.7863520408163098E-2</v>
      </c>
      <c r="OD5">
        <v>3.7815521628498702E-2</v>
      </c>
      <c r="OE5">
        <v>3.7753807106598897E-2</v>
      </c>
      <c r="OF5">
        <v>3.7712658227847501E-2</v>
      </c>
      <c r="OG5">
        <v>3.7689393939394099E-2</v>
      </c>
      <c r="OH5">
        <v>3.7670025188915802E-2</v>
      </c>
      <c r="OI5">
        <v>3.7606783919598E-2</v>
      </c>
      <c r="OJ5">
        <v>3.7558897243107799E-2</v>
      </c>
      <c r="OK5">
        <v>3.7525000000000003E-2</v>
      </c>
      <c r="OL5">
        <v>3.7487531172070099E-2</v>
      </c>
      <c r="OM5">
        <v>3.7457711442785799E-2</v>
      </c>
      <c r="ON5">
        <v>3.74131513647641E-2</v>
      </c>
      <c r="OO5">
        <v>3.7368811881188201E-2</v>
      </c>
      <c r="OP5">
        <v>3.7340740740740702E-2</v>
      </c>
      <c r="OQ5">
        <v>3.7288177339901002E-2</v>
      </c>
      <c r="OR5">
        <v>3.72457002457003E-2</v>
      </c>
      <c r="OS5">
        <v>3.7215686274509802E-2</v>
      </c>
      <c r="OT5">
        <v>3.7173594132029399E-2</v>
      </c>
      <c r="OU5">
        <v>3.71304878048778E-2</v>
      </c>
      <c r="OV5">
        <v>3.7085158150851602E-2</v>
      </c>
      <c r="OW5">
        <v>3.7053398058252501E-2</v>
      </c>
      <c r="OX5">
        <v>3.7015738498789197E-2</v>
      </c>
      <c r="OY5">
        <v>3.6984299516908202E-2</v>
      </c>
      <c r="OZ5">
        <v>3.6939759036144597E-2</v>
      </c>
      <c r="PA5">
        <v>3.69002403846155E-2</v>
      </c>
      <c r="PB5">
        <v>3.6863309352517998E-2</v>
      </c>
      <c r="PC5">
        <v>3.6825358851675399E-2</v>
      </c>
      <c r="PD5">
        <v>3.6800715990453502E-2</v>
      </c>
      <c r="PE5">
        <v>3.6758333333333497E-2</v>
      </c>
      <c r="PF5">
        <v>3.6716152019002302E-2</v>
      </c>
      <c r="PG5">
        <v>3.6677725118483398E-2</v>
      </c>
      <c r="PH5">
        <v>3.6646572104018699E-2</v>
      </c>
      <c r="PI5">
        <v>3.6609669811320598E-2</v>
      </c>
      <c r="PJ5">
        <v>3.65729411764706E-2</v>
      </c>
      <c r="PK5">
        <v>3.6537558685445802E-2</v>
      </c>
      <c r="PL5">
        <v>3.6497658079625302E-2</v>
      </c>
      <c r="PM5">
        <v>3.6468457943925198E-2</v>
      </c>
      <c r="PN5">
        <v>3.6427738927738901E-2</v>
      </c>
      <c r="PO5">
        <v>3.6389534883720799E-2</v>
      </c>
      <c r="PP5">
        <v>3.6351508120649197E-2</v>
      </c>
      <c r="PQ5">
        <v>3.63217592592592E-2</v>
      </c>
      <c r="PR5">
        <v>3.6290993071593503E-2</v>
      </c>
      <c r="PS5">
        <v>3.6259216589860997E-2</v>
      </c>
      <c r="PT5">
        <v>3.6208045977011397E-2</v>
      </c>
      <c r="PU5">
        <v>3.61731651376146E-2</v>
      </c>
      <c r="PV5">
        <v>3.6137299771166899E-2</v>
      </c>
      <c r="PW5">
        <v>3.6091324200913003E-2</v>
      </c>
      <c r="PX5">
        <v>3.6059225512527798E-2</v>
      </c>
      <c r="PY5">
        <v>3.6030681818181497E-2</v>
      </c>
      <c r="PZ5">
        <v>3.60034013605443E-2</v>
      </c>
      <c r="QA5">
        <v>3.5970588235294601E-2</v>
      </c>
      <c r="QB5">
        <v>3.5954853273137702E-2</v>
      </c>
      <c r="QC5">
        <v>3.5917792792792898E-2</v>
      </c>
      <c r="QD5">
        <v>3.5891011235954298E-2</v>
      </c>
      <c r="QE5">
        <v>3.5863228699551601E-2</v>
      </c>
      <c r="QF5">
        <v>3.5828859060402597E-2</v>
      </c>
      <c r="QG5">
        <v>3.5794642857142699E-2</v>
      </c>
      <c r="QH5">
        <v>3.5770601336303297E-2</v>
      </c>
      <c r="QI5">
        <v>3.5737777777777598E-2</v>
      </c>
      <c r="QJ5">
        <v>3.569955654102E-2</v>
      </c>
      <c r="QK5">
        <v>3.56559734513274E-2</v>
      </c>
      <c r="QL5">
        <v>3.5622516556291201E-2</v>
      </c>
      <c r="QM5">
        <v>3.55892070484575E-2</v>
      </c>
      <c r="QN5">
        <v>3.5554945054945802E-2</v>
      </c>
      <c r="QO5">
        <v>3.5531798245613699E-2</v>
      </c>
      <c r="QP5">
        <v>3.5509846827133498E-2</v>
      </c>
      <c r="QQ5">
        <v>3.54694323144105E-2</v>
      </c>
      <c r="QR5">
        <v>3.5448801742919603E-2</v>
      </c>
      <c r="QS5">
        <v>3.5410869565216399E-2</v>
      </c>
      <c r="QT5">
        <v>3.5375271149675001E-2</v>
      </c>
      <c r="QU5">
        <v>3.5346320346320299E-2</v>
      </c>
      <c r="QV5">
        <v>3.53012958963283E-2</v>
      </c>
      <c r="QW5">
        <v>3.5264008620689603E-2</v>
      </c>
      <c r="QX5">
        <v>3.5231182795698902E-2</v>
      </c>
      <c r="QY5">
        <v>3.51984978540772E-2</v>
      </c>
      <c r="QZ5">
        <v>3.5183083511777402E-2</v>
      </c>
      <c r="RA5">
        <v>3.5154914529914802E-2</v>
      </c>
      <c r="RB5">
        <v>3.5132196162046998E-2</v>
      </c>
      <c r="RC5">
        <v>3.5099999999999798E-2</v>
      </c>
      <c r="RD5">
        <v>3.5067940552016903E-2</v>
      </c>
      <c r="RE5">
        <v>3.5055084745762598E-2</v>
      </c>
      <c r="RF5">
        <v>3.50211416490483E-2</v>
      </c>
      <c r="RG5">
        <v>3.4996835443037798E-2</v>
      </c>
      <c r="RH5">
        <v>3.4973684210526199E-2</v>
      </c>
      <c r="RI5">
        <v>3.4950630252101003E-2</v>
      </c>
      <c r="RJ5">
        <v>3.4918238993710202E-2</v>
      </c>
      <c r="RK5">
        <v>3.4884937238494E-2</v>
      </c>
      <c r="RL5">
        <v>3.48684759916493E-2</v>
      </c>
      <c r="RM5">
        <v>3.4834374999999897E-2</v>
      </c>
      <c r="RN5">
        <v>3.4804573804573802E-2</v>
      </c>
      <c r="RO5">
        <v>3.4780082987552398E-2</v>
      </c>
      <c r="RP5">
        <v>3.4741200828157098E-2</v>
      </c>
      <c r="RQ5">
        <v>3.4707644628099103E-2</v>
      </c>
      <c r="RR5">
        <v>3.4677319587629603E-2</v>
      </c>
      <c r="RS5">
        <v>3.4645061728395099E-2</v>
      </c>
      <c r="RT5">
        <v>3.4614989733059501E-2</v>
      </c>
      <c r="RU5">
        <v>3.45840163934426E-2</v>
      </c>
      <c r="RV5">
        <v>3.4555214723925802E-2</v>
      </c>
      <c r="RW5">
        <v>3.4536734693877601E-2</v>
      </c>
      <c r="RX5">
        <v>3.4507128309572199E-2</v>
      </c>
      <c r="RY5">
        <v>3.4474593495934902E-2</v>
      </c>
      <c r="RZ5">
        <v>3.4449290060851998E-2</v>
      </c>
      <c r="SA5">
        <v>3.4422064777327899E-2</v>
      </c>
      <c r="SB5">
        <v>3.4392929292929399E-2</v>
      </c>
      <c r="SC5">
        <v>3.4370967741935397E-2</v>
      </c>
      <c r="SD5">
        <v>3.43360160965792E-2</v>
      </c>
      <c r="SE5">
        <v>3.4300200803212701E-2</v>
      </c>
      <c r="SF5">
        <v>3.4281563126252503E-2</v>
      </c>
      <c r="SG5">
        <v>3.4264999999999997E-2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7.42578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32" width="12" bestFit="1" customWidth="1"/>
    <col min="33" max="33" width="11" bestFit="1" customWidth="1"/>
    <col min="34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15</v>
      </c>
      <c r="B1">
        <v>0.1905</v>
      </c>
      <c r="C1">
        <v>0.23924999999999999</v>
      </c>
      <c r="D1">
        <v>0.27816666666666601</v>
      </c>
      <c r="E1">
        <v>0.30912499999999998</v>
      </c>
      <c r="F1">
        <v>0.33600000000000002</v>
      </c>
      <c r="G1">
        <v>0.35574999999999901</v>
      </c>
      <c r="H1">
        <v>0.370571428571428</v>
      </c>
      <c r="I1">
        <v>0.3803125</v>
      </c>
      <c r="J1">
        <v>0.38688888888888701</v>
      </c>
      <c r="K1">
        <v>0.39179999999999998</v>
      </c>
      <c r="L1">
        <v>0.39559090909090799</v>
      </c>
      <c r="M1">
        <v>0.396125</v>
      </c>
      <c r="N1">
        <v>0.39500000000000002</v>
      </c>
      <c r="O1">
        <v>0.39285714285714202</v>
      </c>
      <c r="P1">
        <v>0.389133333333334</v>
      </c>
      <c r="Q1">
        <v>0.38440624999999901</v>
      </c>
      <c r="R1">
        <v>0.379176470588234</v>
      </c>
      <c r="S1">
        <v>0.37322222222222001</v>
      </c>
      <c r="T1">
        <v>0.36676315789473501</v>
      </c>
      <c r="U1">
        <v>0.36047499999999899</v>
      </c>
      <c r="V1">
        <v>0.35385714285714098</v>
      </c>
      <c r="W1">
        <v>0.34697727272727102</v>
      </c>
      <c r="X1">
        <v>0.34</v>
      </c>
      <c r="Y1">
        <v>0.33279166666666599</v>
      </c>
      <c r="Z1">
        <v>0.32590000000000102</v>
      </c>
      <c r="AA1">
        <v>0.31921153846153999</v>
      </c>
      <c r="AB1">
        <v>0.31270370370370099</v>
      </c>
      <c r="AC1">
        <v>0.30573214285714201</v>
      </c>
      <c r="AD1">
        <v>0.29906896551724199</v>
      </c>
      <c r="AE1">
        <v>0.29241666666666799</v>
      </c>
      <c r="AF1">
        <v>0.28595161290322801</v>
      </c>
      <c r="AG1">
        <v>0.27949999999999903</v>
      </c>
      <c r="AH1">
        <v>0.273272727272724</v>
      </c>
      <c r="AI1">
        <v>0.26716176470587999</v>
      </c>
      <c r="AJ1">
        <v>0.26122857142857198</v>
      </c>
      <c r="AK1">
        <v>0.25551388888888699</v>
      </c>
      <c r="AL1">
        <v>0.25001351351351497</v>
      </c>
      <c r="AM1">
        <v>0.24477631578947201</v>
      </c>
      <c r="AN1">
        <v>0.239679487179488</v>
      </c>
      <c r="AO1">
        <v>0.23474999999999899</v>
      </c>
      <c r="AP1">
        <v>0.22995121951219499</v>
      </c>
      <c r="AQ1">
        <v>0.225261904761903</v>
      </c>
      <c r="AR1">
        <v>0.220744186046509</v>
      </c>
      <c r="AS1">
        <v>0.21638636363636299</v>
      </c>
      <c r="AT1">
        <v>0.212166666666667</v>
      </c>
      <c r="AU1">
        <v>0.208152173913044</v>
      </c>
      <c r="AV1">
        <v>0.20424468085106601</v>
      </c>
      <c r="AW1">
        <v>0.200447916666666</v>
      </c>
      <c r="AX1">
        <v>0.19670408163264999</v>
      </c>
      <c r="AY1">
        <v>0.19313</v>
      </c>
      <c r="AZ1">
        <v>0.18965686274509899</v>
      </c>
      <c r="BA1">
        <v>0.186336538461539</v>
      </c>
      <c r="BB1">
        <v>0.18309433962264199</v>
      </c>
      <c r="BC1">
        <v>0.17994444444444199</v>
      </c>
      <c r="BD1">
        <v>0.17694545454545299</v>
      </c>
      <c r="BE1">
        <v>0.17402678571428501</v>
      </c>
      <c r="BF1">
        <v>0.171149122807016</v>
      </c>
      <c r="BG1">
        <v>0.16837068965517299</v>
      </c>
      <c r="BH1">
        <v>0.16568644067796501</v>
      </c>
      <c r="BI1">
        <v>0.163058333333334</v>
      </c>
      <c r="BJ1">
        <v>0.16050819672131</v>
      </c>
      <c r="BK1">
        <v>0.15800806451613</v>
      </c>
      <c r="BL1">
        <v>0.15563492063491999</v>
      </c>
      <c r="BM1">
        <v>0.15326562499999899</v>
      </c>
      <c r="BN1">
        <v>0.15101538461538599</v>
      </c>
      <c r="BO1">
        <v>0.14881060606060401</v>
      </c>
      <c r="BP1">
        <v>0.146671641791044</v>
      </c>
      <c r="BQ1">
        <v>0.14461764705882299</v>
      </c>
      <c r="BR1">
        <v>0.142601449275359</v>
      </c>
      <c r="BS1">
        <v>0.14064285714285699</v>
      </c>
      <c r="BT1">
        <v>0.13873943661971799</v>
      </c>
      <c r="BU1">
        <v>0.13686805555555401</v>
      </c>
      <c r="BV1">
        <v>0.13503424657533999</v>
      </c>
      <c r="BW1">
        <v>0.13325675675675799</v>
      </c>
      <c r="BX1">
        <v>0.131533333333333</v>
      </c>
      <c r="BY1">
        <v>0.12984210526315701</v>
      </c>
      <c r="BZ1">
        <v>0.12820779220779199</v>
      </c>
      <c r="CA1">
        <v>0.12661538461538499</v>
      </c>
      <c r="CB1">
        <v>0.125044303797468</v>
      </c>
      <c r="CC1">
        <v>0.123518749999999</v>
      </c>
      <c r="CD1">
        <v>0.122037037037037</v>
      </c>
      <c r="CE1">
        <v>0.120591463414634</v>
      </c>
      <c r="CF1">
        <v>0.119168674698794</v>
      </c>
      <c r="CG1">
        <v>0.11780357142856999</v>
      </c>
      <c r="CH1">
        <v>0.11645294117647099</v>
      </c>
      <c r="CI1">
        <v>0.115122093023254</v>
      </c>
      <c r="CJ1">
        <v>0.11383333333333299</v>
      </c>
      <c r="CK1">
        <v>0.112579545454545</v>
      </c>
      <c r="CL1">
        <v>0.11134269662921099</v>
      </c>
      <c r="CM1">
        <v>0.110133333333333</v>
      </c>
      <c r="CN1">
        <v>0.10894505494505601</v>
      </c>
      <c r="CO1">
        <v>0.10779347826087</v>
      </c>
      <c r="CP1">
        <v>0.10666129032258</v>
      </c>
      <c r="CQ1">
        <v>0.105563829787235</v>
      </c>
      <c r="CR1">
        <v>0.104510526315789</v>
      </c>
      <c r="CS1">
        <v>0.103479166666666</v>
      </c>
      <c r="CT1">
        <v>0.10243814432989801</v>
      </c>
      <c r="CU1">
        <v>0.101454081632651</v>
      </c>
      <c r="CV1">
        <v>0.1004898989899</v>
      </c>
      <c r="CW1">
        <v>9.9535000000000401E-2</v>
      </c>
      <c r="CX1">
        <v>9.8594059405939696E-2</v>
      </c>
      <c r="CY1">
        <v>9.7681372549020401E-2</v>
      </c>
      <c r="CZ1">
        <v>9.6776699029126306E-2</v>
      </c>
      <c r="DA1">
        <v>9.5894230769231495E-2</v>
      </c>
      <c r="DB1">
        <v>9.5033333333334705E-2</v>
      </c>
      <c r="DC1">
        <v>9.4188679245283805E-2</v>
      </c>
      <c r="DD1">
        <v>9.3369158878505207E-2</v>
      </c>
      <c r="DE1">
        <v>9.2569444444443594E-2</v>
      </c>
      <c r="DF1">
        <v>9.1788990825688102E-2</v>
      </c>
      <c r="DG1">
        <v>9.1049999999999603E-2</v>
      </c>
      <c r="DH1">
        <v>9.0319819819819805E-2</v>
      </c>
      <c r="DI1">
        <v>8.9589285714285496E-2</v>
      </c>
      <c r="DJ1">
        <v>8.8880530973452096E-2</v>
      </c>
      <c r="DK1">
        <v>8.8184210526315296E-2</v>
      </c>
      <c r="DL1">
        <v>8.7499999999998301E-2</v>
      </c>
      <c r="DM1">
        <v>8.6853448275862596E-2</v>
      </c>
      <c r="DN1">
        <v>8.6217948717949897E-2</v>
      </c>
      <c r="DO1">
        <v>8.5588983050847403E-2</v>
      </c>
      <c r="DP1">
        <v>8.4966386554622894E-2</v>
      </c>
      <c r="DQ1">
        <v>8.4362500000000396E-2</v>
      </c>
      <c r="DR1">
        <v>8.3809917355372104E-2</v>
      </c>
      <c r="DS1">
        <v>8.3258196721311101E-2</v>
      </c>
      <c r="DT1">
        <v>8.2711382113821799E-2</v>
      </c>
      <c r="DU1">
        <v>8.2209677419355504E-2</v>
      </c>
      <c r="DV1">
        <v>8.1728000000000106E-2</v>
      </c>
      <c r="DW1">
        <v>8.1230158730158597E-2</v>
      </c>
      <c r="DX1">
        <v>8.0767716535433201E-2</v>
      </c>
      <c r="DY1">
        <v>8.0304687500000096E-2</v>
      </c>
      <c r="DZ1">
        <v>7.9868217054262197E-2</v>
      </c>
      <c r="EA1">
        <v>7.9411538461539602E-2</v>
      </c>
      <c r="EB1">
        <v>7.8980916030534101E-2</v>
      </c>
      <c r="EC1">
        <v>7.8575757575756605E-2</v>
      </c>
      <c r="ED1">
        <v>7.82105263157893E-2</v>
      </c>
      <c r="EE1">
        <v>7.7843283582089695E-2</v>
      </c>
      <c r="EF1">
        <v>7.7503703703703894E-2</v>
      </c>
      <c r="EG1">
        <v>7.7150735294117104E-2</v>
      </c>
      <c r="EH1">
        <v>7.6802919708028494E-2</v>
      </c>
      <c r="EI1">
        <v>7.6463768115940606E-2</v>
      </c>
      <c r="EJ1">
        <v>7.6143884892085997E-2</v>
      </c>
      <c r="EK1">
        <v>7.5814285714286098E-2</v>
      </c>
      <c r="EL1">
        <v>7.5514184397163397E-2</v>
      </c>
      <c r="EM1">
        <v>7.5211267605633694E-2</v>
      </c>
      <c r="EN1">
        <v>7.49265734265738E-2</v>
      </c>
      <c r="EO1">
        <v>7.4624999999999497E-2</v>
      </c>
      <c r="EP1">
        <v>7.4365517241379894E-2</v>
      </c>
      <c r="EQ1">
        <v>7.4130136986301207E-2</v>
      </c>
      <c r="ER1">
        <v>7.3908163265305499E-2</v>
      </c>
      <c r="ES1">
        <v>7.3682432432432998E-2</v>
      </c>
      <c r="ET1">
        <v>7.3483221476509597E-2</v>
      </c>
      <c r="EU1">
        <v>7.3306666666666395E-2</v>
      </c>
      <c r="EV1">
        <v>7.3125827814568403E-2</v>
      </c>
      <c r="EW1">
        <v>7.2950657894736398E-2</v>
      </c>
      <c r="EX1">
        <v>7.2787581699347598E-2</v>
      </c>
      <c r="EY1">
        <v>7.2613636363636394E-2</v>
      </c>
      <c r="EZ1">
        <v>7.2464516129032097E-2</v>
      </c>
      <c r="FA1">
        <v>7.2323717948718405E-2</v>
      </c>
      <c r="FB1">
        <v>7.2203821656051201E-2</v>
      </c>
      <c r="FC1">
        <v>7.2082278481012299E-2</v>
      </c>
      <c r="FD1">
        <v>7.1937106918239402E-2</v>
      </c>
      <c r="FE1">
        <v>7.1790624999999803E-2</v>
      </c>
      <c r="FF1">
        <v>7.1689440993789294E-2</v>
      </c>
      <c r="FG1">
        <v>7.1586419753086605E-2</v>
      </c>
      <c r="FH1">
        <v>7.1487730061349897E-2</v>
      </c>
      <c r="FI1">
        <v>7.1417682926829401E-2</v>
      </c>
      <c r="FJ1">
        <v>7.1324242424242498E-2</v>
      </c>
      <c r="FK1">
        <v>7.1222891566264906E-2</v>
      </c>
      <c r="FL1">
        <v>7.1137724550899006E-2</v>
      </c>
      <c r="FM1">
        <v>7.1056547619047006E-2</v>
      </c>
      <c r="FN1">
        <v>7.0964497041420493E-2</v>
      </c>
      <c r="FO1">
        <v>7.0867647058823993E-2</v>
      </c>
      <c r="FP1">
        <v>7.0760233918129606E-2</v>
      </c>
      <c r="FQ1">
        <v>7.0668604651162203E-2</v>
      </c>
      <c r="FR1">
        <v>7.0575144508670098E-2</v>
      </c>
      <c r="FS1">
        <v>7.0494252873563201E-2</v>
      </c>
      <c r="FT1">
        <v>7.0462857142857604E-2</v>
      </c>
      <c r="FU1">
        <v>7.0434659090908597E-2</v>
      </c>
      <c r="FV1">
        <v>7.0406779661016203E-2</v>
      </c>
      <c r="FW1">
        <v>7.0367977528088793E-2</v>
      </c>
      <c r="FX1">
        <v>7.0326815642457893E-2</v>
      </c>
      <c r="FY1">
        <v>7.0291666666666905E-2</v>
      </c>
      <c r="FZ1">
        <v>7.0265193370165804E-2</v>
      </c>
      <c r="GA1">
        <v>7.0244505494506296E-2</v>
      </c>
      <c r="GB1">
        <v>7.0202185792349797E-2</v>
      </c>
      <c r="GC1">
        <v>7.0195652173913506E-2</v>
      </c>
      <c r="GD1">
        <v>7.0202702702702902E-2</v>
      </c>
      <c r="GE1">
        <v>7.0215053763440602E-2</v>
      </c>
      <c r="GF1">
        <v>7.0213903743315195E-2</v>
      </c>
      <c r="GG1">
        <v>7.0212765957447507E-2</v>
      </c>
      <c r="GH1">
        <v>7.02063492063493E-2</v>
      </c>
      <c r="GI1">
        <v>7.0221052631579198E-2</v>
      </c>
      <c r="GJ1">
        <v>7.0209424083769498E-2</v>
      </c>
      <c r="GK1">
        <v>7.0187499999999903E-2</v>
      </c>
      <c r="GL1">
        <v>7.0173575129532206E-2</v>
      </c>
      <c r="GM1">
        <v>7.0185567010310299E-2</v>
      </c>
      <c r="GN1">
        <v>7.0189743589744696E-2</v>
      </c>
      <c r="GO1">
        <v>7.0221938775509293E-2</v>
      </c>
      <c r="GP1">
        <v>7.0241116751268304E-2</v>
      </c>
      <c r="GQ1">
        <v>7.0239898989899199E-2</v>
      </c>
      <c r="GR1">
        <v>7.0246231155779396E-2</v>
      </c>
      <c r="GS1">
        <v>7.0245000000000099E-2</v>
      </c>
      <c r="GT1">
        <v>7.0261194029849899E-2</v>
      </c>
      <c r="GU1">
        <v>7.0264851485148105E-2</v>
      </c>
      <c r="GV1">
        <v>7.0280788177338696E-2</v>
      </c>
      <c r="GW1">
        <v>7.0299019607843197E-2</v>
      </c>
      <c r="GX1">
        <v>7.0339024390243393E-2</v>
      </c>
      <c r="GY1">
        <v>7.0361650485437105E-2</v>
      </c>
      <c r="GZ1">
        <v>7.0410628019323199E-2</v>
      </c>
      <c r="HA1">
        <v>7.0466346153846296E-2</v>
      </c>
      <c r="HB1">
        <v>7.0516746411484199E-2</v>
      </c>
      <c r="HC1">
        <v>7.0559523809524696E-2</v>
      </c>
      <c r="HD1">
        <v>7.0601895734596395E-2</v>
      </c>
      <c r="HE1">
        <v>7.0662735849057301E-2</v>
      </c>
      <c r="HF1">
        <v>7.0706572769953499E-2</v>
      </c>
      <c r="HG1">
        <v>7.0771028037383596E-2</v>
      </c>
      <c r="HH1">
        <v>7.0853488372093099E-2</v>
      </c>
      <c r="HI1">
        <v>7.0928240740740306E-2</v>
      </c>
      <c r="HJ1">
        <v>7.1004608294929897E-2</v>
      </c>
      <c r="HK1">
        <v>7.1075688073394205E-2</v>
      </c>
      <c r="HL1">
        <v>7.1168949771689097E-2</v>
      </c>
      <c r="HM1">
        <v>7.1252272727272595E-2</v>
      </c>
      <c r="HN1">
        <v>7.1323529411765701E-2</v>
      </c>
      <c r="HO1">
        <v>7.1387387387387202E-2</v>
      </c>
      <c r="HP1">
        <v>7.1475336322869801E-2</v>
      </c>
      <c r="HQ1">
        <v>7.1549107142857393E-2</v>
      </c>
      <c r="HR1">
        <v>7.1624444444445004E-2</v>
      </c>
      <c r="HS1">
        <v>7.1681415929204295E-2</v>
      </c>
      <c r="HT1">
        <v>7.1759911894272596E-2</v>
      </c>
      <c r="HU1">
        <v>7.1835526315788406E-2</v>
      </c>
      <c r="HV1">
        <v>7.1908296943231906E-2</v>
      </c>
      <c r="HW1">
        <v>7.1971739130433698E-2</v>
      </c>
      <c r="HX1">
        <v>7.20714285714288E-2</v>
      </c>
      <c r="HY1">
        <v>7.2150862068966301E-2</v>
      </c>
      <c r="HZ1">
        <v>7.2233905579399293E-2</v>
      </c>
      <c r="IA1">
        <v>7.2292735042735506E-2</v>
      </c>
      <c r="IB1">
        <v>7.2351063829787204E-2</v>
      </c>
      <c r="IC1">
        <v>7.2411016949152099E-2</v>
      </c>
      <c r="ID1">
        <v>7.2472573839662394E-2</v>
      </c>
      <c r="IE1">
        <v>7.2527310924370203E-2</v>
      </c>
      <c r="IF1">
        <v>7.2573221757322906E-2</v>
      </c>
      <c r="IG1">
        <v>7.2618750000000204E-2</v>
      </c>
      <c r="IH1">
        <v>7.2663900414938795E-2</v>
      </c>
      <c r="II1">
        <v>7.2721074380164993E-2</v>
      </c>
      <c r="IJ1">
        <v>7.2790123456789702E-2</v>
      </c>
      <c r="IK1">
        <v>7.2823770491803205E-2</v>
      </c>
      <c r="IL1">
        <v>7.2863265306121902E-2</v>
      </c>
      <c r="IM1">
        <v>7.2916666666667199E-2</v>
      </c>
      <c r="IN1">
        <v>7.2977732793522002E-2</v>
      </c>
      <c r="IO1">
        <v>7.3032258064516506E-2</v>
      </c>
      <c r="IP1">
        <v>7.30763052208835E-2</v>
      </c>
      <c r="IQ1">
        <v>7.31240000000003E-2</v>
      </c>
      <c r="IR1">
        <v>7.3181274900398399E-2</v>
      </c>
      <c r="IS1">
        <v>7.3218253968253405E-2</v>
      </c>
      <c r="IT1">
        <v>7.3252964426876996E-2</v>
      </c>
      <c r="IU1">
        <v>7.3299212598424507E-2</v>
      </c>
      <c r="IV1">
        <v>7.3350980392157802E-2</v>
      </c>
      <c r="IW1">
        <v>7.3402343749999904E-2</v>
      </c>
      <c r="IX1">
        <v>7.3449416342413504E-2</v>
      </c>
      <c r="IY1">
        <v>7.34864341085259E-2</v>
      </c>
      <c r="IZ1">
        <v>7.3530888030889002E-2</v>
      </c>
      <c r="JA1">
        <v>7.3569230769231997E-2</v>
      </c>
      <c r="JB1">
        <v>7.3614942528735405E-2</v>
      </c>
      <c r="JC1">
        <v>7.3671755725191496E-2</v>
      </c>
      <c r="JD1">
        <v>7.3712927756653598E-2</v>
      </c>
      <c r="JE1">
        <v>7.3772727272726504E-2</v>
      </c>
      <c r="JF1">
        <v>7.3818867924527798E-2</v>
      </c>
      <c r="JG1">
        <v>7.3855263157894604E-2</v>
      </c>
      <c r="JH1">
        <v>7.3868913857676702E-2</v>
      </c>
      <c r="JI1">
        <v>7.38936567164174E-2</v>
      </c>
      <c r="JJ1">
        <v>7.3912639405204705E-2</v>
      </c>
      <c r="JK1">
        <v>7.3937037037037204E-2</v>
      </c>
      <c r="JL1">
        <v>7.3953874538745301E-2</v>
      </c>
      <c r="JM1">
        <v>7.3979779411764396E-2</v>
      </c>
      <c r="JN1">
        <v>7.4010989010990305E-2</v>
      </c>
      <c r="JO1">
        <v>7.4021897810218604E-2</v>
      </c>
      <c r="JP1">
        <v>7.4059999999999501E-2</v>
      </c>
      <c r="JQ1">
        <v>7.4105072463767893E-2</v>
      </c>
      <c r="JR1">
        <v>7.4142599277978005E-2</v>
      </c>
      <c r="JS1">
        <v>7.4203237410071704E-2</v>
      </c>
      <c r="JT1">
        <v>7.4243727598566595E-2</v>
      </c>
      <c r="JU1">
        <v>7.4278571428571596E-2</v>
      </c>
      <c r="JV1">
        <v>7.4318505338078197E-2</v>
      </c>
      <c r="JW1">
        <v>7.4358156028370398E-2</v>
      </c>
      <c r="JX1">
        <v>7.4408127208478697E-2</v>
      </c>
      <c r="JY1">
        <v>7.4450704225351994E-2</v>
      </c>
      <c r="JZ1">
        <v>7.4478947368421006E-2</v>
      </c>
      <c r="KA1">
        <v>7.4501748251748698E-2</v>
      </c>
      <c r="KB1">
        <v>7.4538327526132098E-2</v>
      </c>
      <c r="KC1">
        <v>7.4553819444444697E-2</v>
      </c>
      <c r="KD1">
        <v>7.4586505190311306E-2</v>
      </c>
      <c r="KE1">
        <v>7.4612068965518405E-2</v>
      </c>
      <c r="KF1">
        <v>7.4630584192440896E-2</v>
      </c>
      <c r="KG1">
        <v>7.4642123287672404E-2</v>
      </c>
      <c r="KH1">
        <v>7.4651877133105504E-2</v>
      </c>
      <c r="KI1">
        <v>7.4668367346937506E-2</v>
      </c>
      <c r="KJ1">
        <v>7.4669491525422696E-2</v>
      </c>
      <c r="KK1">
        <v>7.4679054054053895E-2</v>
      </c>
      <c r="KL1">
        <v>7.4695286195286995E-2</v>
      </c>
      <c r="KM1">
        <v>7.4708053691274701E-2</v>
      </c>
      <c r="KN1">
        <v>7.4712374581939994E-2</v>
      </c>
      <c r="KO1">
        <v>7.4733333333332999E-2</v>
      </c>
      <c r="KP1">
        <v>7.4735880398669893E-2</v>
      </c>
      <c r="KQ1">
        <v>7.4756622516556404E-2</v>
      </c>
      <c r="KR1">
        <v>7.4762376237623898E-2</v>
      </c>
      <c r="KS1">
        <v>7.4763157894736199E-2</v>
      </c>
      <c r="KT1">
        <v>7.4772131147541401E-2</v>
      </c>
      <c r="KU1">
        <v>7.4769607843138103E-2</v>
      </c>
      <c r="KV1">
        <v>7.4750814332248006E-2</v>
      </c>
      <c r="KW1">
        <v>7.4724025974025998E-2</v>
      </c>
      <c r="KX1">
        <v>7.4697411003236597E-2</v>
      </c>
      <c r="KY1">
        <v>7.4680645161290096E-2</v>
      </c>
      <c r="KZ1">
        <v>7.4667202572346894E-2</v>
      </c>
      <c r="LA1">
        <v>7.46458333333333E-2</v>
      </c>
      <c r="LB1">
        <v>7.4634185303514095E-2</v>
      </c>
      <c r="LC1">
        <v>7.4622611464968194E-2</v>
      </c>
      <c r="LD1">
        <v>7.4631746031747298E-2</v>
      </c>
      <c r="LE1">
        <v>7.4642405063290895E-2</v>
      </c>
      <c r="LF1">
        <v>7.4649842271293398E-2</v>
      </c>
      <c r="LG1">
        <v>7.4661949685535203E-2</v>
      </c>
      <c r="LH1">
        <v>7.4670846394984294E-2</v>
      </c>
      <c r="LI1">
        <v>7.4707812499999707E-2</v>
      </c>
      <c r="LJ1">
        <v>7.4733644859814305E-2</v>
      </c>
      <c r="LK1">
        <v>7.4742236024844505E-2</v>
      </c>
      <c r="LL1">
        <v>7.4752321981424397E-2</v>
      </c>
      <c r="LM1">
        <v>7.4774691358024697E-2</v>
      </c>
      <c r="LN1">
        <v>7.4779999999999694E-2</v>
      </c>
      <c r="LO1">
        <v>7.4792944785276205E-2</v>
      </c>
      <c r="LP1">
        <v>7.4804281345565896E-2</v>
      </c>
      <c r="LQ1">
        <v>7.4804878048780499E-2</v>
      </c>
      <c r="LR1">
        <v>7.4794832826747704E-2</v>
      </c>
      <c r="LS1">
        <v>7.4793939393939302E-2</v>
      </c>
      <c r="LT1">
        <v>7.4800604229608006E-2</v>
      </c>
      <c r="LU1">
        <v>7.4820783132531002E-2</v>
      </c>
      <c r="LV1">
        <v>7.4842342342342202E-2</v>
      </c>
      <c r="LW1">
        <v>7.4869760479042397E-2</v>
      </c>
      <c r="LX1">
        <v>7.4885074626865306E-2</v>
      </c>
      <c r="LY1">
        <v>7.4901785714285393E-2</v>
      </c>
      <c r="LZ1">
        <v>7.4918397626111605E-2</v>
      </c>
      <c r="MA1">
        <v>7.4926035502957594E-2</v>
      </c>
      <c r="MB1">
        <v>7.4930678466076997E-2</v>
      </c>
      <c r="MC1">
        <v>7.4945588235294194E-2</v>
      </c>
      <c r="MD1">
        <v>7.4951612903225703E-2</v>
      </c>
      <c r="ME1">
        <v>7.4970760233917896E-2</v>
      </c>
      <c r="MF1">
        <v>7.4979591836734305E-2</v>
      </c>
      <c r="MG1">
        <v>7.49927325581385E-2</v>
      </c>
      <c r="MH1">
        <v>7.5007246376810693E-2</v>
      </c>
      <c r="MI1">
        <v>7.5044797687861695E-2</v>
      </c>
      <c r="MJ1">
        <v>7.5060518731988102E-2</v>
      </c>
      <c r="MK1">
        <v>7.5060344827586306E-2</v>
      </c>
      <c r="ML1">
        <v>7.5060171919771004E-2</v>
      </c>
      <c r="MM1">
        <v>7.5065714285714596E-2</v>
      </c>
      <c r="MN1">
        <v>7.5074074074074598E-2</v>
      </c>
      <c r="MO1">
        <v>7.5080965909090899E-2</v>
      </c>
      <c r="MP1">
        <v>7.5092067988669395E-2</v>
      </c>
      <c r="MQ1">
        <v>7.5105932203389403E-2</v>
      </c>
      <c r="MR1">
        <v>7.5107042253521397E-2</v>
      </c>
      <c r="MS1">
        <v>7.5110955056179804E-2</v>
      </c>
      <c r="MT1">
        <v>7.5116246498600298E-2</v>
      </c>
      <c r="MU1">
        <v>7.5106145251396306E-2</v>
      </c>
      <c r="MV1">
        <v>7.5105849582172896E-2</v>
      </c>
      <c r="MW1">
        <v>7.5106944444444698E-2</v>
      </c>
      <c r="MX1">
        <v>7.5103878116343503E-2</v>
      </c>
      <c r="MY1">
        <v>7.5116022099447802E-2</v>
      </c>
      <c r="MZ1">
        <v>7.5137741046832393E-2</v>
      </c>
      <c r="NA1">
        <v>7.51428571428574E-2</v>
      </c>
      <c r="NB1">
        <v>7.5160273972602401E-2</v>
      </c>
      <c r="NC1">
        <v>7.5178961748633893E-2</v>
      </c>
      <c r="ND1">
        <v>7.5192098092642698E-2</v>
      </c>
      <c r="NE1">
        <v>7.5216032608696096E-2</v>
      </c>
      <c r="NF1">
        <v>7.5241192411925201E-2</v>
      </c>
      <c r="NG1">
        <v>7.5263513513513694E-2</v>
      </c>
      <c r="NH1">
        <v>7.5287061994608898E-2</v>
      </c>
      <c r="NI1">
        <v>7.5307795698924804E-2</v>
      </c>
      <c r="NJ1">
        <v>7.5321715817694201E-2</v>
      </c>
      <c r="NK1">
        <v>7.53409090909095E-2</v>
      </c>
      <c r="NL1">
        <v>7.5364000000000195E-2</v>
      </c>
      <c r="NM1">
        <v>7.5389627659574507E-2</v>
      </c>
      <c r="NN1">
        <v>7.54111405835554E-2</v>
      </c>
      <c r="NO1">
        <v>7.5440476190476294E-2</v>
      </c>
      <c r="NP1">
        <v>7.5464379947229696E-2</v>
      </c>
      <c r="NQ1">
        <v>7.54960526315787E-2</v>
      </c>
      <c r="NR1">
        <v>7.5509186351704893E-2</v>
      </c>
      <c r="NS1">
        <v>7.5535340314136501E-2</v>
      </c>
      <c r="NT1">
        <v>7.5556135770235497E-2</v>
      </c>
      <c r="NU1">
        <v>7.5574218750000005E-2</v>
      </c>
      <c r="NV1">
        <v>7.5584415584415296E-2</v>
      </c>
      <c r="NW1">
        <v>7.5594559585490897E-2</v>
      </c>
      <c r="NX1">
        <v>7.5596899224804906E-2</v>
      </c>
      <c r="NY1">
        <v>7.5605670103094005E-2</v>
      </c>
      <c r="NZ1">
        <v>7.5620822622108105E-2</v>
      </c>
      <c r="OA1">
        <v>7.5635897435898103E-2</v>
      </c>
      <c r="OB1">
        <v>7.5656010230179094E-2</v>
      </c>
      <c r="OC1">
        <v>7.5679846938774095E-2</v>
      </c>
      <c r="OD1">
        <v>7.56933842239184E-2</v>
      </c>
      <c r="OE1">
        <v>7.5705583756344799E-2</v>
      </c>
      <c r="OF1">
        <v>7.5729113924049699E-2</v>
      </c>
      <c r="OG1">
        <v>7.5737373737372299E-2</v>
      </c>
      <c r="OH1">
        <v>7.5750629722921098E-2</v>
      </c>
      <c r="OI1">
        <v>7.5763819095477802E-2</v>
      </c>
      <c r="OJ1">
        <v>7.5775689223057802E-2</v>
      </c>
      <c r="OK1">
        <v>7.5782499999999406E-2</v>
      </c>
      <c r="OL1">
        <v>7.5784289276808595E-2</v>
      </c>
      <c r="OM1">
        <v>7.5788557213929797E-2</v>
      </c>
      <c r="ON1">
        <v>7.5785359801489094E-2</v>
      </c>
      <c r="OO1">
        <v>7.5798267326732602E-2</v>
      </c>
      <c r="OP1">
        <v>7.5791358024691599E-2</v>
      </c>
      <c r="OQ1">
        <v>7.5790640394087797E-2</v>
      </c>
      <c r="OR1">
        <v>7.5794840294839794E-2</v>
      </c>
      <c r="OS1">
        <v>7.5801470588234998E-2</v>
      </c>
      <c r="OT1">
        <v>7.5800733496332498E-2</v>
      </c>
      <c r="OU1">
        <v>7.5814634146340695E-2</v>
      </c>
      <c r="OV1">
        <v>7.5833333333333003E-2</v>
      </c>
      <c r="OW1">
        <v>7.5858009708738003E-2</v>
      </c>
      <c r="OX1">
        <v>7.5880145278450606E-2</v>
      </c>
      <c r="OY1">
        <v>7.5897342995168399E-2</v>
      </c>
      <c r="OZ1">
        <v>7.5915662650602594E-2</v>
      </c>
      <c r="PA1">
        <v>7.59459134615382E-2</v>
      </c>
      <c r="PB1">
        <v>7.5968824940048293E-2</v>
      </c>
      <c r="PC1">
        <v>7.5989234449760495E-2</v>
      </c>
      <c r="PD1">
        <v>7.6016706443913201E-2</v>
      </c>
      <c r="PE1">
        <v>7.6040476190476394E-2</v>
      </c>
      <c r="PF1">
        <v>7.6064133016627303E-2</v>
      </c>
      <c r="PG1">
        <v>7.6078199052131798E-2</v>
      </c>
      <c r="PH1">
        <v>7.6102836879432798E-2</v>
      </c>
      <c r="PI1">
        <v>7.6128537735849697E-2</v>
      </c>
      <c r="PJ1">
        <v>7.6151764705882002E-2</v>
      </c>
      <c r="PK1">
        <v>7.6165492957745801E-2</v>
      </c>
      <c r="PL1">
        <v>7.6188524590163495E-2</v>
      </c>
      <c r="PM1">
        <v>7.6211448598131004E-2</v>
      </c>
      <c r="PN1">
        <v>7.6231934731934903E-2</v>
      </c>
      <c r="PO1">
        <v>7.6261627906976798E-2</v>
      </c>
      <c r="PP1">
        <v>7.6287703016240202E-2</v>
      </c>
      <c r="PQ1">
        <v>7.6310185185184704E-2</v>
      </c>
      <c r="PR1">
        <v>7.6330254041570594E-2</v>
      </c>
      <c r="PS1">
        <v>7.6350230414746895E-2</v>
      </c>
      <c r="PT1">
        <v>7.6366666666666999E-2</v>
      </c>
      <c r="PU1">
        <v>7.6373853211008799E-2</v>
      </c>
      <c r="PV1">
        <v>7.6379862700228701E-2</v>
      </c>
      <c r="PW1">
        <v>7.6399543378995599E-2</v>
      </c>
      <c r="PX1">
        <v>7.6411161731208294E-2</v>
      </c>
      <c r="PY1">
        <v>7.6424999999999493E-2</v>
      </c>
      <c r="PZ1">
        <v>7.6450113378683696E-2</v>
      </c>
      <c r="QA1">
        <v>7.6467194570136204E-2</v>
      </c>
      <c r="QB1">
        <v>7.6493227990970497E-2</v>
      </c>
      <c r="QC1">
        <v>7.6524774774774901E-2</v>
      </c>
      <c r="QD1">
        <v>7.6553932584268902E-2</v>
      </c>
      <c r="QE1">
        <v>7.6581838565022306E-2</v>
      </c>
      <c r="QF1">
        <v>7.6593959731543995E-2</v>
      </c>
      <c r="QG1">
        <v>7.6604910714285504E-2</v>
      </c>
      <c r="QH1">
        <v>7.6635857461025095E-2</v>
      </c>
      <c r="QI1">
        <v>7.6654444444443803E-2</v>
      </c>
      <c r="QJ1">
        <v>7.6664079822616096E-2</v>
      </c>
      <c r="QK1">
        <v>7.6692477876107404E-2</v>
      </c>
      <c r="QL1">
        <v>7.6725165562913505E-2</v>
      </c>
      <c r="QM1">
        <v>7.6753303964758796E-2</v>
      </c>
      <c r="QN1">
        <v>7.6778021978022901E-2</v>
      </c>
      <c r="QO1">
        <v>7.68015350877186E-2</v>
      </c>
      <c r="QP1">
        <v>7.6829321663019604E-2</v>
      </c>
      <c r="QQ1">
        <v>7.6851528384279305E-2</v>
      </c>
      <c r="QR1">
        <v>7.6866013071895695E-2</v>
      </c>
      <c r="QS1">
        <v>7.6886956521739103E-2</v>
      </c>
      <c r="QT1">
        <v>7.6904555314534606E-2</v>
      </c>
      <c r="QU1">
        <v>7.69220779220781E-2</v>
      </c>
      <c r="QV1">
        <v>7.6952483801295601E-2</v>
      </c>
      <c r="QW1">
        <v>7.6982758620689998E-2</v>
      </c>
      <c r="QX1">
        <v>7.7008602150537203E-2</v>
      </c>
      <c r="QY1">
        <v>7.7027896995708195E-2</v>
      </c>
      <c r="QZ1">
        <v>7.7048179871520406E-2</v>
      </c>
      <c r="RA1">
        <v>7.7072649572649699E-2</v>
      </c>
      <c r="RB1">
        <v>7.7095948827292204E-2</v>
      </c>
      <c r="RC1">
        <v>7.7123404255319397E-2</v>
      </c>
      <c r="RD1">
        <v>7.7142250530785897E-2</v>
      </c>
      <c r="RE1">
        <v>7.7155720338983103E-2</v>
      </c>
      <c r="RF1">
        <v>7.7167019027484199E-2</v>
      </c>
      <c r="RG1">
        <v>7.7186708860759304E-2</v>
      </c>
      <c r="RH1">
        <v>7.7207368421052705E-2</v>
      </c>
      <c r="RI1">
        <v>7.7220588235294402E-2</v>
      </c>
      <c r="RJ1">
        <v>7.7234800838575396E-2</v>
      </c>
      <c r="RK1">
        <v>7.7248953974896006E-2</v>
      </c>
      <c r="RL1">
        <v>7.7256784968685099E-2</v>
      </c>
      <c r="RM1">
        <v>7.7277083333333094E-2</v>
      </c>
      <c r="RN1">
        <v>7.7290020790020703E-2</v>
      </c>
      <c r="RO1">
        <v>7.7304979253112999E-2</v>
      </c>
      <c r="RP1">
        <v>7.7321946169771796E-2</v>
      </c>
      <c r="RQ1">
        <v>7.7329545454545207E-2</v>
      </c>
      <c r="RR1">
        <v>7.7334020618557806E-2</v>
      </c>
      <c r="RS1">
        <v>7.7351851851852102E-2</v>
      </c>
      <c r="RT1">
        <v>7.7362422997946295E-2</v>
      </c>
      <c r="RU1">
        <v>7.7387295081967095E-2</v>
      </c>
      <c r="RV1">
        <v>7.7404907975460999E-2</v>
      </c>
      <c r="RW1">
        <v>7.7422448979591704E-2</v>
      </c>
      <c r="RX1">
        <v>7.7447046843177395E-2</v>
      </c>
      <c r="RY1">
        <v>7.7457317073170495E-2</v>
      </c>
      <c r="RZ1">
        <v>7.7468559837728102E-2</v>
      </c>
      <c r="SA1">
        <v>7.7488866396760295E-2</v>
      </c>
      <c r="SB1">
        <v>7.7505050505051104E-2</v>
      </c>
      <c r="SC1">
        <v>7.7523185483870993E-2</v>
      </c>
      <c r="SD1">
        <v>7.7536217303823596E-2</v>
      </c>
      <c r="SE1">
        <v>7.7541164658635101E-2</v>
      </c>
      <c r="SF1">
        <v>7.7551102204408501E-2</v>
      </c>
      <c r="SG1">
        <v>7.7566000000000204E-2</v>
      </c>
    </row>
    <row r="2" spans="1:501">
      <c r="A2" t="s">
        <v>16</v>
      </c>
      <c r="B2">
        <v>0.16350000000000001</v>
      </c>
      <c r="C2">
        <v>0.183499999999999</v>
      </c>
      <c r="D2">
        <v>0.211666666666666</v>
      </c>
      <c r="E2">
        <v>0.23200000000000001</v>
      </c>
      <c r="F2">
        <v>0.25109999999999799</v>
      </c>
      <c r="G2">
        <v>0.267666666666666</v>
      </c>
      <c r="H2">
        <v>0.28285714285714297</v>
      </c>
      <c r="I2">
        <v>0.29381249999999898</v>
      </c>
      <c r="J2">
        <v>0.303111111111108</v>
      </c>
      <c r="K2">
        <v>0.31135000000000101</v>
      </c>
      <c r="L2">
        <v>0.31727272727272399</v>
      </c>
      <c r="M2">
        <v>0.32074999999999998</v>
      </c>
      <c r="N2">
        <v>0.32434615384615501</v>
      </c>
      <c r="O2">
        <v>0.32649999999999801</v>
      </c>
      <c r="P2">
        <v>0.32776666666666598</v>
      </c>
      <c r="Q2">
        <v>0.32865624999999998</v>
      </c>
      <c r="R2">
        <v>0.32826470588235301</v>
      </c>
      <c r="S2">
        <v>0.32602777777777497</v>
      </c>
      <c r="T2">
        <v>0.32326315789473298</v>
      </c>
      <c r="U2">
        <v>0.31992500000000001</v>
      </c>
      <c r="V2">
        <v>0.31647619047618902</v>
      </c>
      <c r="W2">
        <v>0.31211363636363498</v>
      </c>
      <c r="X2">
        <v>0.30780434782608601</v>
      </c>
      <c r="Y2">
        <v>0.30429166666666602</v>
      </c>
      <c r="Z2">
        <v>0.30018</v>
      </c>
      <c r="AA2">
        <v>0.29625000000000201</v>
      </c>
      <c r="AB2">
        <v>0.291759259259256</v>
      </c>
      <c r="AC2">
        <v>0.28732142857142801</v>
      </c>
      <c r="AD2">
        <v>0.28275862068965602</v>
      </c>
      <c r="AE2">
        <v>0.278250000000001</v>
      </c>
      <c r="AF2">
        <v>0.27403225806451798</v>
      </c>
      <c r="AG2">
        <v>0.26940624999999901</v>
      </c>
      <c r="AH2">
        <v>0.26483333333332898</v>
      </c>
      <c r="AI2">
        <v>0.26042647058823398</v>
      </c>
      <c r="AJ2">
        <v>0.25605714285714198</v>
      </c>
      <c r="AK2">
        <v>0.25145833333333101</v>
      </c>
      <c r="AL2">
        <v>0.24708108108108301</v>
      </c>
      <c r="AM2">
        <v>0.242736842105261</v>
      </c>
      <c r="AN2">
        <v>0.23869230769230901</v>
      </c>
      <c r="AO2">
        <v>0.234612499999999</v>
      </c>
      <c r="AP2">
        <v>0.230670731707317</v>
      </c>
      <c r="AQ2">
        <v>0.22673809523809399</v>
      </c>
      <c r="AR2">
        <v>0.22283720930232401</v>
      </c>
      <c r="AS2">
        <v>0.21918181818181701</v>
      </c>
      <c r="AT2">
        <v>0.21540000000000001</v>
      </c>
      <c r="AU2">
        <v>0.211826086956522</v>
      </c>
      <c r="AV2">
        <v>0.20829787234042799</v>
      </c>
      <c r="AW2">
        <v>0.20482291666666599</v>
      </c>
      <c r="AX2">
        <v>0.20142857142856899</v>
      </c>
      <c r="AY2">
        <v>0.19822000000000001</v>
      </c>
      <c r="AZ2">
        <v>0.19493137254901999</v>
      </c>
      <c r="BA2">
        <v>0.19188461538461599</v>
      </c>
      <c r="BB2">
        <v>0.18890566037735901</v>
      </c>
      <c r="BC2">
        <v>0.185981481481479</v>
      </c>
      <c r="BD2">
        <v>0.183036363636363</v>
      </c>
      <c r="BE2">
        <v>0.18017857142857099</v>
      </c>
      <c r="BF2">
        <v>0.17750877192982301</v>
      </c>
      <c r="BG2">
        <v>0.17491379310344901</v>
      </c>
      <c r="BH2">
        <v>0.17227118644067699</v>
      </c>
      <c r="BI2">
        <v>0.16973333333333401</v>
      </c>
      <c r="BJ2">
        <v>0.16727049180327799</v>
      </c>
      <c r="BK2">
        <v>0.164887096774195</v>
      </c>
      <c r="BL2">
        <v>0.162515873015872</v>
      </c>
      <c r="BM2">
        <v>0.16018749999999901</v>
      </c>
      <c r="BN2">
        <v>0.157984615384617</v>
      </c>
      <c r="BO2">
        <v>0.15578030303030099</v>
      </c>
      <c r="BP2">
        <v>0.153649253731343</v>
      </c>
      <c r="BQ2">
        <v>0.151588235294116</v>
      </c>
      <c r="BR2">
        <v>0.14960869565217</v>
      </c>
      <c r="BS2">
        <v>0.14767142857142901</v>
      </c>
      <c r="BT2">
        <v>0.14576760563380201</v>
      </c>
      <c r="BU2">
        <v>0.143874999999999</v>
      </c>
      <c r="BV2">
        <v>0.14204109589041</v>
      </c>
      <c r="BW2">
        <v>0.14026351351351399</v>
      </c>
      <c r="BX2">
        <v>0.138586666666666</v>
      </c>
      <c r="BY2">
        <v>0.13694736842105201</v>
      </c>
      <c r="BZ2">
        <v>0.13531168831168799</v>
      </c>
      <c r="CA2">
        <v>0.13369871794871899</v>
      </c>
      <c r="CB2">
        <v>0.132139240506328</v>
      </c>
      <c r="CC2">
        <v>0.13066249999999999</v>
      </c>
      <c r="CD2">
        <v>0.12914197530864199</v>
      </c>
      <c r="CE2">
        <v>0.12769512195121899</v>
      </c>
      <c r="CF2">
        <v>0.12625903614457701</v>
      </c>
      <c r="CG2">
        <v>0.124857142857142</v>
      </c>
      <c r="CH2">
        <v>0.123488235294118</v>
      </c>
      <c r="CI2">
        <v>0.12218023255813799</v>
      </c>
      <c r="CJ2">
        <v>0.12085632183908</v>
      </c>
      <c r="CK2">
        <v>0.119551136363635</v>
      </c>
      <c r="CL2">
        <v>0.118275280898874</v>
      </c>
      <c r="CM2">
        <v>0.117055555555556</v>
      </c>
      <c r="CN2">
        <v>0.115846153846155</v>
      </c>
      <c r="CO2">
        <v>0.114652173913044</v>
      </c>
      <c r="CP2">
        <v>0.113483870967741</v>
      </c>
      <c r="CQ2">
        <v>0.11233510638298</v>
      </c>
      <c r="CR2">
        <v>0.111178947368421</v>
      </c>
      <c r="CS2">
        <v>0.110104166666666</v>
      </c>
      <c r="CT2">
        <v>0.10904123711340299</v>
      </c>
      <c r="CU2">
        <v>0.10802551020407999</v>
      </c>
      <c r="CV2">
        <v>0.10702525252525399</v>
      </c>
      <c r="CW2">
        <v>0.10599500000000001</v>
      </c>
      <c r="CX2">
        <v>0.105014851485147</v>
      </c>
      <c r="CY2">
        <v>0.104039215686274</v>
      </c>
      <c r="CZ2">
        <v>0.103087378640776</v>
      </c>
      <c r="DA2">
        <v>0.102158653846154</v>
      </c>
      <c r="DB2">
        <v>0.101280952380954</v>
      </c>
      <c r="DC2">
        <v>0.100367924528302</v>
      </c>
      <c r="DD2">
        <v>9.9523364485981897E-2</v>
      </c>
      <c r="DE2">
        <v>9.8685185185184501E-2</v>
      </c>
      <c r="DF2">
        <v>9.7871559633027294E-2</v>
      </c>
      <c r="DG2">
        <v>9.7095454545454499E-2</v>
      </c>
      <c r="DH2">
        <v>9.6292792792792903E-2</v>
      </c>
      <c r="DI2">
        <v>9.5531249999999998E-2</v>
      </c>
      <c r="DJ2">
        <v>9.4761061946903299E-2</v>
      </c>
      <c r="DK2">
        <v>9.3978070175437994E-2</v>
      </c>
      <c r="DL2">
        <v>9.3260869565215496E-2</v>
      </c>
      <c r="DM2">
        <v>9.2530172413793604E-2</v>
      </c>
      <c r="DN2">
        <v>9.1871794871796003E-2</v>
      </c>
      <c r="DO2">
        <v>9.1216101694914994E-2</v>
      </c>
      <c r="DP2">
        <v>9.0537815126051205E-2</v>
      </c>
      <c r="DQ2">
        <v>8.9879166666666996E-2</v>
      </c>
      <c r="DR2">
        <v>8.9223140495867603E-2</v>
      </c>
      <c r="DS2">
        <v>8.8581967213114607E-2</v>
      </c>
      <c r="DT2">
        <v>8.7959349593496494E-2</v>
      </c>
      <c r="DU2">
        <v>8.7366935483871894E-2</v>
      </c>
      <c r="DV2">
        <v>8.6800000000000099E-2</v>
      </c>
      <c r="DW2">
        <v>8.6249999999999993E-2</v>
      </c>
      <c r="DX2">
        <v>8.5669291338582795E-2</v>
      </c>
      <c r="DY2">
        <v>8.5093749999999996E-2</v>
      </c>
      <c r="DZ2">
        <v>8.4527131782944395E-2</v>
      </c>
      <c r="EA2">
        <v>8.4011538461539595E-2</v>
      </c>
      <c r="EB2">
        <v>8.3473282442748001E-2</v>
      </c>
      <c r="EC2">
        <v>8.2924242424241595E-2</v>
      </c>
      <c r="ED2">
        <v>8.2421052631578798E-2</v>
      </c>
      <c r="EE2">
        <v>8.1925373134328294E-2</v>
      </c>
      <c r="EF2">
        <v>8.1425925925926207E-2</v>
      </c>
      <c r="EG2">
        <v>8.0922794117646593E-2</v>
      </c>
      <c r="EH2">
        <v>8.0441605839415606E-2</v>
      </c>
      <c r="EI2">
        <v>7.9989130434780994E-2</v>
      </c>
      <c r="EJ2">
        <v>7.9543165467625895E-2</v>
      </c>
      <c r="EK2">
        <v>7.9132142857143303E-2</v>
      </c>
      <c r="EL2">
        <v>7.8723404255319498E-2</v>
      </c>
      <c r="EM2">
        <v>7.8366197183098202E-2</v>
      </c>
      <c r="EN2">
        <v>7.8000000000000305E-2</v>
      </c>
      <c r="EO2">
        <v>7.7670138888888393E-2</v>
      </c>
      <c r="EP2">
        <v>7.7317241379311202E-2</v>
      </c>
      <c r="EQ2">
        <v>7.6972602739725907E-2</v>
      </c>
      <c r="ER2">
        <v>7.6622448979591098E-2</v>
      </c>
      <c r="ES2">
        <v>7.6337837837837999E-2</v>
      </c>
      <c r="ET2">
        <v>7.6010067114093499E-2</v>
      </c>
      <c r="EU2">
        <v>7.5689999999999896E-2</v>
      </c>
      <c r="EV2">
        <v>7.5384105960263598E-2</v>
      </c>
      <c r="EW2">
        <v>7.5101973684210205E-2</v>
      </c>
      <c r="EX2">
        <v>7.4816993464053294E-2</v>
      </c>
      <c r="EY2">
        <v>7.4529220779220903E-2</v>
      </c>
      <c r="EZ2">
        <v>7.4267741935483494E-2</v>
      </c>
      <c r="FA2">
        <v>7.4009615384615701E-2</v>
      </c>
      <c r="FB2">
        <v>7.3773885350318605E-2</v>
      </c>
      <c r="FC2">
        <v>7.3544303797467903E-2</v>
      </c>
      <c r="FD2">
        <v>7.3298742138365403E-2</v>
      </c>
      <c r="FE2">
        <v>7.3159374999999999E-2</v>
      </c>
      <c r="FF2">
        <v>7.29378881987581E-2</v>
      </c>
      <c r="FG2">
        <v>7.2716049382716294E-2</v>
      </c>
      <c r="FH2">
        <v>7.25000000000003E-2</v>
      </c>
      <c r="FI2">
        <v>7.2301829268292803E-2</v>
      </c>
      <c r="FJ2">
        <v>7.2130303030302906E-2</v>
      </c>
      <c r="FK2">
        <v>7.1948795180722794E-2</v>
      </c>
      <c r="FL2">
        <v>7.1772455089821205E-2</v>
      </c>
      <c r="FM2">
        <v>7.1601190476189805E-2</v>
      </c>
      <c r="FN2">
        <v>7.1423076923077394E-2</v>
      </c>
      <c r="FO2">
        <v>7.1214705882353596E-2</v>
      </c>
      <c r="FP2">
        <v>7.1026315789474798E-2</v>
      </c>
      <c r="FQ2">
        <v>7.0895348837208494E-2</v>
      </c>
      <c r="FR2">
        <v>7.0757225433525694E-2</v>
      </c>
      <c r="FS2">
        <v>7.0626436781609098E-2</v>
      </c>
      <c r="FT2">
        <v>7.0505714285714505E-2</v>
      </c>
      <c r="FU2">
        <v>7.0372159090909006E-2</v>
      </c>
      <c r="FV2">
        <v>7.0257062146892105E-2</v>
      </c>
      <c r="FW2">
        <v>7.0151685393257501E-2</v>
      </c>
      <c r="FX2">
        <v>7.0061452513966199E-2</v>
      </c>
      <c r="FY2">
        <v>6.9986111111111193E-2</v>
      </c>
      <c r="FZ2">
        <v>6.99005524861879E-2</v>
      </c>
      <c r="GA2">
        <v>6.9810439560439905E-2</v>
      </c>
      <c r="GB2">
        <v>6.9707650273223801E-2</v>
      </c>
      <c r="GC2">
        <v>6.9635869565217903E-2</v>
      </c>
      <c r="GD2">
        <v>6.9545945945946097E-2</v>
      </c>
      <c r="GE2">
        <v>6.95268817204302E-2</v>
      </c>
      <c r="GF2">
        <v>6.9475935828876803E-2</v>
      </c>
      <c r="GG2">
        <v>6.9428191489362107E-2</v>
      </c>
      <c r="GH2">
        <v>6.9386243386243496E-2</v>
      </c>
      <c r="GI2">
        <v>6.9360526315789303E-2</v>
      </c>
      <c r="GJ2">
        <v>6.9332460732984103E-2</v>
      </c>
      <c r="GK2">
        <v>6.9346354166666804E-2</v>
      </c>
      <c r="GL2">
        <v>6.9334196891190303E-2</v>
      </c>
      <c r="GM2">
        <v>6.9327319587629693E-2</v>
      </c>
      <c r="GN2">
        <v>6.9341025641026496E-2</v>
      </c>
      <c r="GO2">
        <v>6.9357142857141896E-2</v>
      </c>
      <c r="GP2">
        <v>6.9373096446700006E-2</v>
      </c>
      <c r="GQ2">
        <v>6.9376262626263105E-2</v>
      </c>
      <c r="GR2">
        <v>6.9402010050251706E-2</v>
      </c>
      <c r="GS2">
        <v>6.9382500000000305E-2</v>
      </c>
      <c r="GT2">
        <v>6.9360696517412404E-2</v>
      </c>
      <c r="GU2">
        <v>6.9346534653465006E-2</v>
      </c>
      <c r="GV2">
        <v>6.9307881773398E-2</v>
      </c>
      <c r="GW2">
        <v>6.9325980392156997E-2</v>
      </c>
      <c r="GX2">
        <v>6.93292682926826E-2</v>
      </c>
      <c r="GY2">
        <v>6.9305825242718305E-2</v>
      </c>
      <c r="GZ2">
        <v>6.9260869565216904E-2</v>
      </c>
      <c r="HA2">
        <v>6.9264423076923098E-2</v>
      </c>
      <c r="HB2">
        <v>6.9270334928230495E-2</v>
      </c>
      <c r="HC2">
        <v>6.9269047619048299E-2</v>
      </c>
      <c r="HD2">
        <v>6.9253554502369502E-2</v>
      </c>
      <c r="HE2">
        <v>6.9228773584905701E-2</v>
      </c>
      <c r="HF2">
        <v>6.9246478873239897E-2</v>
      </c>
      <c r="HG2">
        <v>6.9247663551402105E-2</v>
      </c>
      <c r="HH2">
        <v>6.9248837209302194E-2</v>
      </c>
      <c r="HI2">
        <v>6.9236111111110707E-2</v>
      </c>
      <c r="HJ2">
        <v>6.9225806451611999E-2</v>
      </c>
      <c r="HK2">
        <v>6.9256880733944495E-2</v>
      </c>
      <c r="HL2">
        <v>6.9285388127853301E-2</v>
      </c>
      <c r="HM2">
        <v>6.9288636363636302E-2</v>
      </c>
      <c r="HN2">
        <v>6.9323529411765894E-2</v>
      </c>
      <c r="HO2">
        <v>6.93310810810812E-2</v>
      </c>
      <c r="HP2">
        <v>6.9327354260089596E-2</v>
      </c>
      <c r="HQ2">
        <v>6.9321428571428506E-2</v>
      </c>
      <c r="HR2">
        <v>6.9311111111111698E-2</v>
      </c>
      <c r="HS2">
        <v>6.9338495575221898E-2</v>
      </c>
      <c r="HT2">
        <v>6.9343612334801394E-2</v>
      </c>
      <c r="HU2">
        <v>6.9359649122805997E-2</v>
      </c>
      <c r="HV2">
        <v>6.9388646288209899E-2</v>
      </c>
      <c r="HW2">
        <v>6.9382608695651105E-2</v>
      </c>
      <c r="HX2">
        <v>6.9398268398268501E-2</v>
      </c>
      <c r="HY2">
        <v>6.9420258620690206E-2</v>
      </c>
      <c r="HZ2">
        <v>6.9469957081544895E-2</v>
      </c>
      <c r="IA2">
        <v>6.9493589743590406E-2</v>
      </c>
      <c r="IB2">
        <v>6.9487234042553206E-2</v>
      </c>
      <c r="IC2">
        <v>6.9478813559321798E-2</v>
      </c>
      <c r="ID2">
        <v>6.9491561181434194E-2</v>
      </c>
      <c r="IE2">
        <v>6.9521008403361895E-2</v>
      </c>
      <c r="IF2">
        <v>6.9560669456067703E-2</v>
      </c>
      <c r="IG2">
        <v>6.9600000000000301E-2</v>
      </c>
      <c r="IH2">
        <v>6.9605809128631901E-2</v>
      </c>
      <c r="II2">
        <v>6.9636363636363205E-2</v>
      </c>
      <c r="IJ2">
        <v>6.9650205761316794E-2</v>
      </c>
      <c r="IK2">
        <v>6.9678278688524595E-2</v>
      </c>
      <c r="IL2">
        <v>6.9726530612244805E-2</v>
      </c>
      <c r="IM2">
        <v>6.9766260162601998E-2</v>
      </c>
      <c r="IN2">
        <v>6.9793522267206295E-2</v>
      </c>
      <c r="IO2">
        <v>6.9832661290323006E-2</v>
      </c>
      <c r="IP2">
        <v>6.9867469879518002E-2</v>
      </c>
      <c r="IQ2">
        <v>6.9902000000000297E-2</v>
      </c>
      <c r="IR2">
        <v>6.9912350597609599E-2</v>
      </c>
      <c r="IS2">
        <v>6.9952380952380405E-2</v>
      </c>
      <c r="IT2">
        <v>7.0001976284584502E-2</v>
      </c>
      <c r="IU2">
        <v>7.0041338582676804E-2</v>
      </c>
      <c r="IV2">
        <v>7.0064705882353903E-2</v>
      </c>
      <c r="IW2">
        <v>7.0085937499999904E-2</v>
      </c>
      <c r="IX2">
        <v>7.0120622568094607E-2</v>
      </c>
      <c r="IY2">
        <v>7.0193798449611294E-2</v>
      </c>
      <c r="IZ2">
        <v>7.0189189189190204E-2</v>
      </c>
      <c r="JA2">
        <v>7.0246153846154596E-2</v>
      </c>
      <c r="JB2">
        <v>7.0293103448275496E-2</v>
      </c>
      <c r="JC2">
        <v>7.0366412213740903E-2</v>
      </c>
      <c r="JD2">
        <v>7.0420152091254795E-2</v>
      </c>
      <c r="JE2">
        <v>7.0467803030302506E-2</v>
      </c>
      <c r="JF2">
        <v>7.0498113207546995E-2</v>
      </c>
      <c r="JG2">
        <v>7.05206766917294E-2</v>
      </c>
      <c r="JH2">
        <v>7.0522471910111198E-2</v>
      </c>
      <c r="JI2">
        <v>7.0544776119402797E-2</v>
      </c>
      <c r="JJ2">
        <v>7.0576208178438904E-2</v>
      </c>
      <c r="JK2">
        <v>7.0614814814814797E-2</v>
      </c>
      <c r="JL2">
        <v>7.0671586715867096E-2</v>
      </c>
      <c r="JM2">
        <v>7.0724264705882098E-2</v>
      </c>
      <c r="JN2">
        <v>7.0750915750916799E-2</v>
      </c>
      <c r="JO2">
        <v>7.0795620437955897E-2</v>
      </c>
      <c r="JP2">
        <v>7.0827272727272503E-2</v>
      </c>
      <c r="JQ2">
        <v>7.0900362318840199E-2</v>
      </c>
      <c r="JR2">
        <v>7.0954873646209199E-2</v>
      </c>
      <c r="JS2">
        <v>7.1012589928057396E-2</v>
      </c>
      <c r="JT2">
        <v>7.1032258064516005E-2</v>
      </c>
      <c r="JU2">
        <v>7.1100000000000399E-2</v>
      </c>
      <c r="JV2">
        <v>7.1149466192170593E-2</v>
      </c>
      <c r="JW2">
        <v>7.1187943262412304E-2</v>
      </c>
      <c r="JX2">
        <v>7.1250883392224504E-2</v>
      </c>
      <c r="JY2">
        <v>7.1295774647887403E-2</v>
      </c>
      <c r="JZ2">
        <v>7.1352631578947404E-2</v>
      </c>
      <c r="KA2">
        <v>7.1374125874126004E-2</v>
      </c>
      <c r="KB2">
        <v>7.1381533101045003E-2</v>
      </c>
      <c r="KC2">
        <v>7.1427083333333294E-2</v>
      </c>
      <c r="KD2">
        <v>7.1508650519030895E-2</v>
      </c>
      <c r="KE2">
        <v>7.1546551724138693E-2</v>
      </c>
      <c r="KF2">
        <v>7.1601374570447698E-2</v>
      </c>
      <c r="KG2">
        <v>7.1666095890411702E-2</v>
      </c>
      <c r="KH2">
        <v>7.1720136518771294E-2</v>
      </c>
      <c r="KI2">
        <v>7.1773809523808393E-2</v>
      </c>
      <c r="KJ2">
        <v>7.1818644067795895E-2</v>
      </c>
      <c r="KK2">
        <v>7.1880067567567305E-2</v>
      </c>
      <c r="KL2">
        <v>7.1922558922559804E-2</v>
      </c>
      <c r="KM2">
        <v>7.1966442953019905E-2</v>
      </c>
      <c r="KN2">
        <v>7.2001672240802603E-2</v>
      </c>
      <c r="KO2">
        <v>7.2049999999999795E-2</v>
      </c>
      <c r="KP2">
        <v>7.2093023255812905E-2</v>
      </c>
      <c r="KQ2">
        <v>7.2145695364238399E-2</v>
      </c>
      <c r="KR2">
        <v>7.2189768976897606E-2</v>
      </c>
      <c r="KS2">
        <v>7.2274671052631398E-2</v>
      </c>
      <c r="KT2">
        <v>7.2298360655738206E-2</v>
      </c>
      <c r="KU2">
        <v>7.2346405228758598E-2</v>
      </c>
      <c r="KV2">
        <v>7.2379478827361607E-2</v>
      </c>
      <c r="KW2">
        <v>7.2410714285714203E-2</v>
      </c>
      <c r="KX2">
        <v>7.2440129449838603E-2</v>
      </c>
      <c r="KY2">
        <v>7.2498387096774197E-2</v>
      </c>
      <c r="KZ2">
        <v>7.2520900321543097E-2</v>
      </c>
      <c r="LA2">
        <v>7.2538461538461593E-2</v>
      </c>
      <c r="LB2">
        <v>7.2578274760383296E-2</v>
      </c>
      <c r="LC2">
        <v>7.2597133757961702E-2</v>
      </c>
      <c r="LD2">
        <v>7.2620634920635904E-2</v>
      </c>
      <c r="LE2">
        <v>7.2632911392404798E-2</v>
      </c>
      <c r="LF2">
        <v>7.2652996845425796E-2</v>
      </c>
      <c r="LG2">
        <v>7.2699685534591399E-2</v>
      </c>
      <c r="LH2">
        <v>7.2721003134796305E-2</v>
      </c>
      <c r="LI2">
        <v>7.2745312499999895E-2</v>
      </c>
      <c r="LJ2">
        <v>7.2785046728972694E-2</v>
      </c>
      <c r="LK2">
        <v>7.2810559006210904E-2</v>
      </c>
      <c r="LL2">
        <v>7.2818885448916404E-2</v>
      </c>
      <c r="LM2">
        <v>7.2836419753085996E-2</v>
      </c>
      <c r="LN2">
        <v>7.2863076923077197E-2</v>
      </c>
      <c r="LO2">
        <v>7.2884969325153495E-2</v>
      </c>
      <c r="LP2">
        <v>7.2909785932721793E-2</v>
      </c>
      <c r="LQ2">
        <v>7.2954268292683006E-2</v>
      </c>
      <c r="LR2">
        <v>7.2990881458966497E-2</v>
      </c>
      <c r="LS2">
        <v>7.3048484848484793E-2</v>
      </c>
      <c r="LT2">
        <v>7.3078549848943505E-2</v>
      </c>
      <c r="LU2">
        <v>7.3123493975903897E-2</v>
      </c>
      <c r="LV2">
        <v>7.3133633633633593E-2</v>
      </c>
      <c r="LW2">
        <v>7.3175149700599504E-2</v>
      </c>
      <c r="LX2">
        <v>7.3177611940298398E-2</v>
      </c>
      <c r="LY2">
        <v>7.3217261904761202E-2</v>
      </c>
      <c r="LZ2">
        <v>7.3243323442135397E-2</v>
      </c>
      <c r="MA2">
        <v>7.3266272189348197E-2</v>
      </c>
      <c r="MB2">
        <v>7.3308259587020599E-2</v>
      </c>
      <c r="MC2">
        <v>7.3344117647059198E-2</v>
      </c>
      <c r="MD2">
        <v>7.3376832844575093E-2</v>
      </c>
      <c r="ME2">
        <v>7.3402046783625594E-2</v>
      </c>
      <c r="MF2">
        <v>7.3428571428571204E-2</v>
      </c>
      <c r="MG2">
        <v>7.3441860465115097E-2</v>
      </c>
      <c r="MH2">
        <v>7.3472463768115101E-2</v>
      </c>
      <c r="MI2">
        <v>7.3502890173410398E-2</v>
      </c>
      <c r="MJ2">
        <v>7.35172910662822E-2</v>
      </c>
      <c r="MK2">
        <v>7.3571839080459694E-2</v>
      </c>
      <c r="ML2">
        <v>7.3600286532951295E-2</v>
      </c>
      <c r="MM2">
        <v>7.3640000000000302E-2</v>
      </c>
      <c r="MN2">
        <v>7.3672364672365001E-2</v>
      </c>
      <c r="MO2">
        <v>7.3713068181818303E-2</v>
      </c>
      <c r="MP2">
        <v>7.37478753541084E-2</v>
      </c>
      <c r="MQ2">
        <v>7.37980225988695E-2</v>
      </c>
      <c r="MR2">
        <v>7.3839436619718798E-2</v>
      </c>
      <c r="MS2">
        <v>7.3856741573033693E-2</v>
      </c>
      <c r="MT2">
        <v>7.3886554621849898E-2</v>
      </c>
      <c r="MU2">
        <v>7.3888268156424505E-2</v>
      </c>
      <c r="MV2">
        <v>7.3898328690807702E-2</v>
      </c>
      <c r="MW2">
        <v>7.3945833333333502E-2</v>
      </c>
      <c r="MX2">
        <v>7.3973684210526094E-2</v>
      </c>
      <c r="MY2">
        <v>7.4001381215469397E-2</v>
      </c>
      <c r="MZ2">
        <v>7.4028925619834901E-2</v>
      </c>
      <c r="NA2">
        <v>7.4056318681318595E-2</v>
      </c>
      <c r="NB2">
        <v>7.4080821917807904E-2</v>
      </c>
      <c r="NC2">
        <v>7.4102459016393701E-2</v>
      </c>
      <c r="ND2">
        <v>7.4118528610353798E-2</v>
      </c>
      <c r="NE2">
        <v>7.4156250000000298E-2</v>
      </c>
      <c r="NF2">
        <v>7.4191056910570097E-2</v>
      </c>
      <c r="NG2">
        <v>7.4217567567567505E-2</v>
      </c>
      <c r="NH2">
        <v>7.42385444743935E-2</v>
      </c>
      <c r="NI2">
        <v>7.4255376344086105E-2</v>
      </c>
      <c r="NJ2">
        <v>7.4284182305629998E-2</v>
      </c>
      <c r="NK2">
        <v>7.4330213903743406E-2</v>
      </c>
      <c r="NL2">
        <v>7.4350666666666801E-2</v>
      </c>
      <c r="NM2">
        <v>7.4385638297872494E-2</v>
      </c>
      <c r="NN2">
        <v>7.4407161803714497E-2</v>
      </c>
      <c r="NO2">
        <v>7.4432539682539503E-2</v>
      </c>
      <c r="NP2">
        <v>7.4463060686015894E-2</v>
      </c>
      <c r="NQ2">
        <v>7.4496052631578602E-2</v>
      </c>
      <c r="NR2">
        <v>7.4536745406823299E-2</v>
      </c>
      <c r="NS2">
        <v>7.4534031413612797E-2</v>
      </c>
      <c r="NT2">
        <v>7.4541775456919201E-2</v>
      </c>
      <c r="NU2">
        <v>7.4571614583333501E-2</v>
      </c>
      <c r="NV2">
        <v>7.4583116883116404E-2</v>
      </c>
      <c r="NW2">
        <v>7.4589378238341206E-2</v>
      </c>
      <c r="NX2">
        <v>7.4617571059430496E-2</v>
      </c>
      <c r="NY2">
        <v>7.4643041237114502E-2</v>
      </c>
      <c r="NZ2">
        <v>7.4672236503856196E-2</v>
      </c>
      <c r="OA2">
        <v>7.4701282051282597E-2</v>
      </c>
      <c r="OB2">
        <v>7.4710997442455004E-2</v>
      </c>
      <c r="OC2">
        <v>7.4739795918366103E-2</v>
      </c>
      <c r="OD2">
        <v>7.4778625954198305E-2</v>
      </c>
      <c r="OE2">
        <v>7.4793147208121399E-2</v>
      </c>
      <c r="OF2">
        <v>7.4821518987341004E-2</v>
      </c>
      <c r="OG2">
        <v>7.4838383838382705E-2</v>
      </c>
      <c r="OH2">
        <v>7.4861460957177897E-2</v>
      </c>
      <c r="OI2">
        <v>7.4876884422110906E-2</v>
      </c>
      <c r="OJ2">
        <v>7.4894736842105306E-2</v>
      </c>
      <c r="OK2">
        <v>7.4919999999999806E-2</v>
      </c>
      <c r="OL2">
        <v>7.4937655860349797E-2</v>
      </c>
      <c r="OM2">
        <v>7.4962686567163803E-2</v>
      </c>
      <c r="ON2">
        <v>7.4988833746897895E-2</v>
      </c>
      <c r="OO2">
        <v>7.5021039603960504E-2</v>
      </c>
      <c r="OP2">
        <v>7.5029629629629793E-2</v>
      </c>
      <c r="OQ2">
        <v>7.5054187192117497E-2</v>
      </c>
      <c r="OR2">
        <v>7.5087223587223195E-2</v>
      </c>
      <c r="OS2">
        <v>7.5112745098039002E-2</v>
      </c>
      <c r="OT2">
        <v>7.5116136919315596E-2</v>
      </c>
      <c r="OU2">
        <v>7.5152439024389797E-2</v>
      </c>
      <c r="OV2">
        <v>7.5184914841849096E-2</v>
      </c>
      <c r="OW2">
        <v>7.5201456310679995E-2</v>
      </c>
      <c r="OX2">
        <v>7.5225181598063295E-2</v>
      </c>
      <c r="OY2">
        <v>7.5245169082125196E-2</v>
      </c>
      <c r="OZ2">
        <v>7.5255421686747204E-2</v>
      </c>
      <c r="PA2">
        <v>7.5264423076923104E-2</v>
      </c>
      <c r="PB2">
        <v>7.5285371702638104E-2</v>
      </c>
      <c r="PC2">
        <v>7.5303827751195804E-2</v>
      </c>
      <c r="PD2">
        <v>7.5323389021478906E-2</v>
      </c>
      <c r="PE2">
        <v>7.5360714285714295E-2</v>
      </c>
      <c r="PF2">
        <v>7.53788598574823E-2</v>
      </c>
      <c r="PG2">
        <v>7.5400473933648501E-2</v>
      </c>
      <c r="PH2">
        <v>7.5437352245862996E-2</v>
      </c>
      <c r="PI2">
        <v>7.5455188679245305E-2</v>
      </c>
      <c r="PJ2">
        <v>7.54800000000002E-2</v>
      </c>
      <c r="PK2">
        <v>7.5507042253520604E-2</v>
      </c>
      <c r="PL2">
        <v>7.5536299765807696E-2</v>
      </c>
      <c r="PM2">
        <v>7.5549065420560599E-2</v>
      </c>
      <c r="PN2">
        <v>7.5575757575757505E-2</v>
      </c>
      <c r="PO2">
        <v>7.5593023255813893E-2</v>
      </c>
      <c r="PP2">
        <v>7.5618329466356299E-2</v>
      </c>
      <c r="PQ2">
        <v>7.5637731481481202E-2</v>
      </c>
      <c r="PR2">
        <v>7.5680138568129302E-2</v>
      </c>
      <c r="PS2">
        <v>7.5708525345622502E-2</v>
      </c>
      <c r="PT2">
        <v>7.5720689655172493E-2</v>
      </c>
      <c r="PU2">
        <v>7.5743119266055106E-2</v>
      </c>
      <c r="PV2">
        <v>7.5752860411899298E-2</v>
      </c>
      <c r="PW2">
        <v>7.5770547945205699E-2</v>
      </c>
      <c r="PX2">
        <v>7.5804100227791202E-2</v>
      </c>
      <c r="PY2">
        <v>7.5839772727272797E-2</v>
      </c>
      <c r="PZ2">
        <v>7.5883219954647294E-2</v>
      </c>
      <c r="QA2">
        <v>7.5917420814480205E-2</v>
      </c>
      <c r="QB2">
        <v>7.59503386004515E-2</v>
      </c>
      <c r="QC2">
        <v>7.5981981981982E-2</v>
      </c>
      <c r="QD2">
        <v>7.6015730337077897E-2</v>
      </c>
      <c r="QE2">
        <v>7.6045964125560195E-2</v>
      </c>
      <c r="QF2">
        <v>7.6082774049217206E-2</v>
      </c>
      <c r="QG2">
        <v>7.6089285714285804E-2</v>
      </c>
      <c r="QH2">
        <v>7.6089086859689001E-2</v>
      </c>
      <c r="QI2">
        <v>7.6104444444444197E-2</v>
      </c>
      <c r="QJ2">
        <v>7.6123059866961995E-2</v>
      </c>
      <c r="QK2">
        <v>7.6130530973452501E-2</v>
      </c>
      <c r="QL2">
        <v>7.6146799116997302E-2</v>
      </c>
      <c r="QM2">
        <v>7.6170704845815895E-2</v>
      </c>
      <c r="QN2">
        <v>7.6195604395605604E-2</v>
      </c>
      <c r="QO2">
        <v>7.62061403508765E-2</v>
      </c>
      <c r="QP2">
        <v>7.62253829321662E-2</v>
      </c>
      <c r="QQ2">
        <v>7.6263100436681094E-2</v>
      </c>
      <c r="QR2">
        <v>7.6284313725490396E-2</v>
      </c>
      <c r="QS2">
        <v>7.6288043478261097E-2</v>
      </c>
      <c r="QT2">
        <v>7.6303687635575601E-2</v>
      </c>
      <c r="QU2">
        <v>7.6320346320346399E-2</v>
      </c>
      <c r="QV2">
        <v>7.6330453563714803E-2</v>
      </c>
      <c r="QW2">
        <v>7.6363146551724298E-2</v>
      </c>
      <c r="QX2">
        <v>7.6372043010752497E-2</v>
      </c>
      <c r="QY2">
        <v>7.6384120171673994E-2</v>
      </c>
      <c r="QZ2">
        <v>7.6408993576016895E-2</v>
      </c>
      <c r="RA2">
        <v>7.6441239316239598E-2</v>
      </c>
      <c r="RB2">
        <v>7.6466950959488203E-2</v>
      </c>
      <c r="RC2">
        <v>7.6497872340425696E-2</v>
      </c>
      <c r="RD2">
        <v>7.6524416135881401E-2</v>
      </c>
      <c r="RE2">
        <v>7.6562499999999895E-2</v>
      </c>
      <c r="RF2">
        <v>7.6587737843551898E-2</v>
      </c>
      <c r="RG2">
        <v>7.6611814345991E-2</v>
      </c>
      <c r="RH2">
        <v>7.6642105263158095E-2</v>
      </c>
      <c r="RI2">
        <v>7.6665966386554596E-2</v>
      </c>
      <c r="RJ2">
        <v>7.6691823899371903E-2</v>
      </c>
      <c r="RK2">
        <v>7.6715481171548597E-2</v>
      </c>
      <c r="RL2">
        <v>7.6739039665971107E-2</v>
      </c>
      <c r="RM2">
        <v>7.6762499999999803E-2</v>
      </c>
      <c r="RN2">
        <v>7.6787941787941905E-2</v>
      </c>
      <c r="RO2">
        <v>7.6815352697096106E-2</v>
      </c>
      <c r="RP2">
        <v>7.6842650103519303E-2</v>
      </c>
      <c r="RQ2">
        <v>7.6872933884297806E-2</v>
      </c>
      <c r="RR2">
        <v>7.6890721649485405E-2</v>
      </c>
      <c r="RS2">
        <v>7.6925925925925898E-2</v>
      </c>
      <c r="RT2">
        <v>7.6947638603696106E-2</v>
      </c>
      <c r="RU2">
        <v>7.69641393442623E-2</v>
      </c>
      <c r="RV2">
        <v>7.69867075664626E-2</v>
      </c>
      <c r="RW2">
        <v>7.70132653061225E-2</v>
      </c>
      <c r="RX2">
        <v>7.7045824847250505E-2</v>
      </c>
      <c r="RY2">
        <v>7.7063008130081295E-2</v>
      </c>
      <c r="RZ2">
        <v>7.7083164300202706E-2</v>
      </c>
      <c r="SA2">
        <v>7.7089068825910503E-2</v>
      </c>
      <c r="SB2">
        <v>7.7111111111111297E-2</v>
      </c>
      <c r="SC2">
        <v>7.7133064516129293E-2</v>
      </c>
      <c r="SD2">
        <v>7.7147887323943898E-2</v>
      </c>
      <c r="SE2">
        <v>7.7172690763052901E-2</v>
      </c>
      <c r="SF2">
        <v>7.7188376753506802E-2</v>
      </c>
      <c r="SG2">
        <v>7.7200000000000296E-2</v>
      </c>
    </row>
    <row r="3" spans="1:501">
      <c r="A3" t="s">
        <v>17</v>
      </c>
      <c r="B3">
        <v>9.0999999999999998E-2</v>
      </c>
      <c r="C3">
        <v>0.110749999999999</v>
      </c>
      <c r="D3">
        <v>0.132333333333333</v>
      </c>
      <c r="E3">
        <v>0.14787499999999901</v>
      </c>
      <c r="F3">
        <v>0.16109999999999899</v>
      </c>
      <c r="G3">
        <v>0.17150000000000001</v>
      </c>
      <c r="H3">
        <v>0.18114285714285799</v>
      </c>
      <c r="I3">
        <v>0.19087499999999899</v>
      </c>
      <c r="J3">
        <v>0.19894444444444301</v>
      </c>
      <c r="K3">
        <v>0.20430000000000001</v>
      </c>
      <c r="L3">
        <v>0.21022727272727099</v>
      </c>
      <c r="M3">
        <v>0.21479166666666599</v>
      </c>
      <c r="N3">
        <v>0.219423076923076</v>
      </c>
      <c r="O3">
        <v>0.222178571428571</v>
      </c>
      <c r="P3">
        <v>0.22576666666666301</v>
      </c>
      <c r="Q3">
        <v>0.22750000000000001</v>
      </c>
      <c r="R3">
        <v>0.22938235294118001</v>
      </c>
      <c r="S3">
        <v>0.23116666666666499</v>
      </c>
      <c r="T3">
        <v>0.232526315789471</v>
      </c>
      <c r="U3">
        <v>0.23367500000000099</v>
      </c>
      <c r="V3">
        <v>0.234309523809524</v>
      </c>
      <c r="W3">
        <v>0.235022727272726</v>
      </c>
      <c r="X3">
        <v>0.23497826086956</v>
      </c>
      <c r="Y3">
        <v>0.23449999999999999</v>
      </c>
      <c r="Z3">
        <v>0.23416000000000001</v>
      </c>
      <c r="AA3">
        <v>0.23275000000000001</v>
      </c>
      <c r="AB3">
        <v>0.23144444444444201</v>
      </c>
      <c r="AC3">
        <v>0.22989285714285601</v>
      </c>
      <c r="AD3">
        <v>0.22860344827586199</v>
      </c>
      <c r="AE3">
        <v>0.226783333333334</v>
      </c>
      <c r="AF3">
        <v>0.22487096774193699</v>
      </c>
      <c r="AG3">
        <v>0.222562499999999</v>
      </c>
      <c r="AH3">
        <v>0.22062121212121</v>
      </c>
      <c r="AI3">
        <v>0.218485294117646</v>
      </c>
      <c r="AJ3">
        <v>0.216414285714287</v>
      </c>
      <c r="AK3">
        <v>0.21408333333333199</v>
      </c>
      <c r="AL3">
        <v>0.21162162162162301</v>
      </c>
      <c r="AM3">
        <v>0.20924999999999799</v>
      </c>
      <c r="AN3">
        <v>0.20678205128205199</v>
      </c>
      <c r="AO3">
        <v>0.20455000000000001</v>
      </c>
      <c r="AP3">
        <v>0.20201219512195101</v>
      </c>
      <c r="AQ3">
        <v>0.199797619047618</v>
      </c>
      <c r="AR3">
        <v>0.19741860465116101</v>
      </c>
      <c r="AS3">
        <v>0.19502272727272599</v>
      </c>
      <c r="AT3">
        <v>0.19263333333333299</v>
      </c>
      <c r="AU3">
        <v>0.19048913043478299</v>
      </c>
      <c r="AV3">
        <v>0.18828723404255601</v>
      </c>
      <c r="AW3">
        <v>0.185885416666666</v>
      </c>
      <c r="AX3">
        <v>0.18358163265305899</v>
      </c>
      <c r="AY3">
        <v>0.18118000000000001</v>
      </c>
      <c r="AZ3">
        <v>0.17915686274509901</v>
      </c>
      <c r="BA3">
        <v>0.17694230769230801</v>
      </c>
      <c r="BB3">
        <v>0.17486792452830299</v>
      </c>
      <c r="BC3">
        <v>0.17272222222222</v>
      </c>
      <c r="BD3">
        <v>0.170636363636363</v>
      </c>
      <c r="BE3">
        <v>0.16864285714285701</v>
      </c>
      <c r="BF3">
        <v>0.16662280701754401</v>
      </c>
      <c r="BG3">
        <v>0.16446551724138</v>
      </c>
      <c r="BH3">
        <v>0.162533898305084</v>
      </c>
      <c r="BI3">
        <v>0.16070833333333401</v>
      </c>
      <c r="BJ3">
        <v>0.15898360655737601</v>
      </c>
      <c r="BK3">
        <v>0.157080645161291</v>
      </c>
      <c r="BL3">
        <v>0.15536507936507901</v>
      </c>
      <c r="BM3">
        <v>0.15360937499999999</v>
      </c>
      <c r="BN3">
        <v>0.15184615384615599</v>
      </c>
      <c r="BO3">
        <v>0.15011363636363501</v>
      </c>
      <c r="BP3">
        <v>0.14844776119403</v>
      </c>
      <c r="BQ3">
        <v>0.14688970588235201</v>
      </c>
      <c r="BR3">
        <v>0.14518840579709899</v>
      </c>
      <c r="BS3">
        <v>0.14365</v>
      </c>
      <c r="BT3">
        <v>0.14209859154929499</v>
      </c>
      <c r="BU3">
        <v>0.14059722222222101</v>
      </c>
      <c r="BV3">
        <v>0.1391301369863</v>
      </c>
      <c r="BW3">
        <v>0.13768918918918899</v>
      </c>
      <c r="BX3">
        <v>0.136253333333333</v>
      </c>
      <c r="BY3">
        <v>0.13480263157894601</v>
      </c>
      <c r="BZ3">
        <v>0.13338311688311599</v>
      </c>
      <c r="CA3">
        <v>0.13201282051282001</v>
      </c>
      <c r="CB3">
        <v>0.130702531645569</v>
      </c>
      <c r="CC3">
        <v>0.129406249999999</v>
      </c>
      <c r="CD3">
        <v>0.128154320987655</v>
      </c>
      <c r="CE3">
        <v>0.12695121951219501</v>
      </c>
      <c r="CF3">
        <v>0.12568674698795099</v>
      </c>
      <c r="CG3">
        <v>0.124464285714285</v>
      </c>
      <c r="CH3">
        <v>0.12332941176470601</v>
      </c>
      <c r="CI3">
        <v>0.12213953488371999</v>
      </c>
      <c r="CJ3">
        <v>0.12094252873563099</v>
      </c>
      <c r="CK3">
        <v>0.119767045454545</v>
      </c>
      <c r="CL3">
        <v>0.118646067415728</v>
      </c>
      <c r="CM3">
        <v>0.117522222222222</v>
      </c>
      <c r="CN3">
        <v>0.11642857142857201</v>
      </c>
      <c r="CO3">
        <v>0.11532608695652199</v>
      </c>
      <c r="CP3">
        <v>0.114295698924731</v>
      </c>
      <c r="CQ3">
        <v>0.113260638297873</v>
      </c>
      <c r="CR3">
        <v>0.112268421052631</v>
      </c>
      <c r="CS3">
        <v>0.11121874999999901</v>
      </c>
      <c r="CT3">
        <v>0.110247422680413</v>
      </c>
      <c r="CU3">
        <v>0.10929591836734499</v>
      </c>
      <c r="CV3">
        <v>0.108338383838385</v>
      </c>
      <c r="CW3">
        <v>0.107405</v>
      </c>
      <c r="CX3">
        <v>0.106475247524752</v>
      </c>
      <c r="CY3">
        <v>0.10561274509804</v>
      </c>
      <c r="CZ3">
        <v>0.104733009708738</v>
      </c>
      <c r="DA3">
        <v>0.103870192307693</v>
      </c>
      <c r="DB3">
        <v>0.103023809523811</v>
      </c>
      <c r="DC3">
        <v>0.10216509433962299</v>
      </c>
      <c r="DD3">
        <v>0.10135046728972</v>
      </c>
      <c r="DE3">
        <v>0.10051851851851699</v>
      </c>
      <c r="DF3">
        <v>9.9701834862384903E-2</v>
      </c>
      <c r="DG3">
        <v>9.8922727272726801E-2</v>
      </c>
      <c r="DH3">
        <v>9.8144144144144005E-2</v>
      </c>
      <c r="DI3">
        <v>9.7410714285714101E-2</v>
      </c>
      <c r="DJ3">
        <v>9.6650442477876894E-2</v>
      </c>
      <c r="DK3">
        <v>9.5942982456139803E-2</v>
      </c>
      <c r="DL3">
        <v>9.5195652173911294E-2</v>
      </c>
      <c r="DM3">
        <v>9.4508620689655806E-2</v>
      </c>
      <c r="DN3">
        <v>9.3777777777779001E-2</v>
      </c>
      <c r="DO3">
        <v>9.3084745762711807E-2</v>
      </c>
      <c r="DP3">
        <v>9.2386554621849803E-2</v>
      </c>
      <c r="DQ3">
        <v>9.17083333333336E-2</v>
      </c>
      <c r="DR3">
        <v>9.1033057851239593E-2</v>
      </c>
      <c r="DS3">
        <v>9.0409836065573707E-2</v>
      </c>
      <c r="DT3">
        <v>8.9800813008130601E-2</v>
      </c>
      <c r="DU3">
        <v>8.9149193548387906E-2</v>
      </c>
      <c r="DV3">
        <v>8.8524000000000005E-2</v>
      </c>
      <c r="DW3">
        <v>8.7912698412698304E-2</v>
      </c>
      <c r="DX3">
        <v>8.7322834645669506E-2</v>
      </c>
      <c r="DY3">
        <v>8.6726562499999896E-2</v>
      </c>
      <c r="DZ3">
        <v>8.6143410852711794E-2</v>
      </c>
      <c r="EA3">
        <v>8.5623076923078204E-2</v>
      </c>
      <c r="EB3">
        <v>8.5072519083969303E-2</v>
      </c>
      <c r="EC3">
        <v>8.4522727272726694E-2</v>
      </c>
      <c r="ED3">
        <v>8.4022556390977096E-2</v>
      </c>
      <c r="EE3">
        <v>8.3470149253731002E-2</v>
      </c>
      <c r="EF3">
        <v>8.2951851851852096E-2</v>
      </c>
      <c r="EG3">
        <v>8.2463235294117407E-2</v>
      </c>
      <c r="EH3">
        <v>8.1989051094889895E-2</v>
      </c>
      <c r="EI3">
        <v>8.1478260869563501E-2</v>
      </c>
      <c r="EJ3">
        <v>8.1003597122301693E-2</v>
      </c>
      <c r="EK3">
        <v>8.0507142857143305E-2</v>
      </c>
      <c r="EL3">
        <v>8.0039007092198994E-2</v>
      </c>
      <c r="EM3">
        <v>7.9588028169014002E-2</v>
      </c>
      <c r="EN3">
        <v>7.9143356643356699E-2</v>
      </c>
      <c r="EO3">
        <v>7.8725694444444494E-2</v>
      </c>
      <c r="EP3">
        <v>7.8268965517241995E-2</v>
      </c>
      <c r="EQ3">
        <v>7.7839041095890293E-2</v>
      </c>
      <c r="ER3">
        <v>7.7411564625849902E-2</v>
      </c>
      <c r="ES3">
        <v>7.6983108108108406E-2</v>
      </c>
      <c r="ET3">
        <v>7.6593959731543496E-2</v>
      </c>
      <c r="EU3">
        <v>7.6186666666666597E-2</v>
      </c>
      <c r="EV3">
        <v>7.5781456953640997E-2</v>
      </c>
      <c r="EW3">
        <v>7.5384868421052201E-2</v>
      </c>
      <c r="EX3">
        <v>7.4980392156864195E-2</v>
      </c>
      <c r="EY3">
        <v>7.4620129870129795E-2</v>
      </c>
      <c r="EZ3">
        <v>7.4258064516128902E-2</v>
      </c>
      <c r="FA3">
        <v>7.3897435897436303E-2</v>
      </c>
      <c r="FB3">
        <v>7.3576433121019399E-2</v>
      </c>
      <c r="FC3">
        <v>7.3199367088607303E-2</v>
      </c>
      <c r="FD3">
        <v>7.2852201257862098E-2</v>
      </c>
      <c r="FE3">
        <v>7.2553124999999899E-2</v>
      </c>
      <c r="FF3">
        <v>7.2232919254658495E-2</v>
      </c>
      <c r="FG3">
        <v>7.1916666666666407E-2</v>
      </c>
      <c r="FH3">
        <v>7.1619631901840494E-2</v>
      </c>
      <c r="FI3">
        <v>7.1310975609756105E-2</v>
      </c>
      <c r="FJ3">
        <v>7.0999999999999994E-2</v>
      </c>
      <c r="FK3">
        <v>7.0695783132529902E-2</v>
      </c>
      <c r="FL3">
        <v>7.0386227544910807E-2</v>
      </c>
      <c r="FM3">
        <v>7.0139880952380398E-2</v>
      </c>
      <c r="FN3">
        <v>6.9837278106509304E-2</v>
      </c>
      <c r="FO3">
        <v>6.9558823529412298E-2</v>
      </c>
      <c r="FP3">
        <v>6.9298245614036094E-2</v>
      </c>
      <c r="FQ3">
        <v>6.9046511627906496E-2</v>
      </c>
      <c r="FR3">
        <v>6.8806358381502605E-2</v>
      </c>
      <c r="FS3">
        <v>6.8528735632183493E-2</v>
      </c>
      <c r="FT3">
        <v>6.8291428571429003E-2</v>
      </c>
      <c r="FU3">
        <v>6.8051136363636203E-2</v>
      </c>
      <c r="FV3">
        <v>6.7796610169490804E-2</v>
      </c>
      <c r="FW3">
        <v>6.7561797752807795E-2</v>
      </c>
      <c r="FX3">
        <v>6.73547486033515E-2</v>
      </c>
      <c r="FY3">
        <v>6.7144444444444701E-2</v>
      </c>
      <c r="FZ3">
        <v>6.6922651933701796E-2</v>
      </c>
      <c r="GA3">
        <v>6.6730769230769593E-2</v>
      </c>
      <c r="GB3">
        <v>6.6530054644808795E-2</v>
      </c>
      <c r="GC3">
        <v>6.6317934782609E-2</v>
      </c>
      <c r="GD3">
        <v>6.61324324324324E-2</v>
      </c>
      <c r="GE3">
        <v>6.5930107526881596E-2</v>
      </c>
      <c r="GF3">
        <v>6.5732620320855806E-2</v>
      </c>
      <c r="GG3">
        <v>6.5537234042553696E-2</v>
      </c>
      <c r="GH3">
        <v>6.5357142857143197E-2</v>
      </c>
      <c r="GI3">
        <v>6.5152631578947295E-2</v>
      </c>
      <c r="GJ3">
        <v>6.4981675392669996E-2</v>
      </c>
      <c r="GK3">
        <v>6.4825520833333497E-2</v>
      </c>
      <c r="GL3">
        <v>6.4663212435232001E-2</v>
      </c>
      <c r="GM3">
        <v>6.4500000000000696E-2</v>
      </c>
      <c r="GN3">
        <v>6.4310256410257602E-2</v>
      </c>
      <c r="GO3">
        <v>6.4150510204081301E-2</v>
      </c>
      <c r="GP3">
        <v>6.3999999999999793E-2</v>
      </c>
      <c r="GQ3">
        <v>6.3805555555556906E-2</v>
      </c>
      <c r="GR3">
        <v>6.3670854271357102E-2</v>
      </c>
      <c r="GS3">
        <v>6.3522500000000204E-2</v>
      </c>
      <c r="GT3">
        <v>6.3363184079601606E-2</v>
      </c>
      <c r="GU3">
        <v>6.3225247524752101E-2</v>
      </c>
      <c r="GV3">
        <v>6.3100985221674094E-2</v>
      </c>
      <c r="GW3">
        <v>6.2963235294118194E-2</v>
      </c>
      <c r="GX3">
        <v>6.2858536585365707E-2</v>
      </c>
      <c r="GY3">
        <v>6.2694174757281604E-2</v>
      </c>
      <c r="GZ3">
        <v>6.25700483091782E-2</v>
      </c>
      <c r="HA3">
        <v>6.2463942307692602E-2</v>
      </c>
      <c r="HB3">
        <v>6.2339712918661298E-2</v>
      </c>
      <c r="HC3">
        <v>6.2233333333333897E-2</v>
      </c>
      <c r="HD3">
        <v>6.21232227488153E-2</v>
      </c>
      <c r="HE3">
        <v>6.2007075471698203E-2</v>
      </c>
      <c r="HF3">
        <v>6.1913145539906699E-2</v>
      </c>
      <c r="HG3">
        <v>6.1794392523364598E-2</v>
      </c>
      <c r="HH3">
        <v>6.16930232558138E-2</v>
      </c>
      <c r="HI3">
        <v>6.1599537037036703E-2</v>
      </c>
      <c r="HJ3">
        <v>6.14723502304136E-2</v>
      </c>
      <c r="HK3">
        <v>6.1387614678898798E-2</v>
      </c>
      <c r="HL3">
        <v>6.1292237442921997E-2</v>
      </c>
      <c r="HM3">
        <v>6.1202272727272397E-2</v>
      </c>
      <c r="HN3">
        <v>6.1097285067874298E-2</v>
      </c>
      <c r="HO3">
        <v>6.1031531531531499E-2</v>
      </c>
      <c r="HP3">
        <v>6.0930493273542399E-2</v>
      </c>
      <c r="HQ3">
        <v>6.0839285714285603E-2</v>
      </c>
      <c r="HR3">
        <v>6.07444444444451E-2</v>
      </c>
      <c r="HS3">
        <v>6.0659292035398701E-2</v>
      </c>
      <c r="HT3">
        <v>6.05814977973557E-2</v>
      </c>
      <c r="HU3">
        <v>6.0510964912280099E-2</v>
      </c>
      <c r="HV3">
        <v>6.0456331877729301E-2</v>
      </c>
      <c r="HW3">
        <v>6.0417391304346799E-2</v>
      </c>
      <c r="HX3">
        <v>6.0344155844155901E-2</v>
      </c>
      <c r="HY3">
        <v>6.0278017241379697E-2</v>
      </c>
      <c r="HZ3">
        <v>6.0214592274677903E-2</v>
      </c>
      <c r="IA3">
        <v>6.01837606837613E-2</v>
      </c>
      <c r="IB3">
        <v>6.0140425531914697E-2</v>
      </c>
      <c r="IC3">
        <v>6.0103813559321803E-2</v>
      </c>
      <c r="ID3">
        <v>6.0050632911392197E-2</v>
      </c>
      <c r="IE3">
        <v>6.0014705882353699E-2</v>
      </c>
      <c r="IF3">
        <v>5.99602510460258E-2</v>
      </c>
      <c r="IG3">
        <v>5.9910416666666702E-2</v>
      </c>
      <c r="IH3">
        <v>5.9863070539420103E-2</v>
      </c>
      <c r="II3">
        <v>5.9849173553718903E-2</v>
      </c>
      <c r="IJ3">
        <v>5.9820987654321103E-2</v>
      </c>
      <c r="IK3">
        <v>5.9799180327868802E-2</v>
      </c>
      <c r="IL3">
        <v>5.9777551020408097E-2</v>
      </c>
      <c r="IM3">
        <v>5.9756097560975802E-2</v>
      </c>
      <c r="IN3">
        <v>5.9748987854250903E-2</v>
      </c>
      <c r="IO3">
        <v>5.9754032258064797E-2</v>
      </c>
      <c r="IP3">
        <v>5.9744979919678198E-2</v>
      </c>
      <c r="IQ3">
        <v>5.9718000000000097E-2</v>
      </c>
      <c r="IR3">
        <v>5.9701195219123697E-2</v>
      </c>
      <c r="IS3">
        <v>5.9670634920634798E-2</v>
      </c>
      <c r="IT3">
        <v>5.9658102766798303E-2</v>
      </c>
      <c r="IU3">
        <v>5.96338582677165E-2</v>
      </c>
      <c r="IV3">
        <v>5.9617647058824497E-2</v>
      </c>
      <c r="IW3">
        <v>5.9591796874999999E-2</v>
      </c>
      <c r="IX3">
        <v>5.9564202334631403E-2</v>
      </c>
      <c r="IY3">
        <v>5.95348837209295E-2</v>
      </c>
      <c r="IZ3">
        <v>5.9513513513514103E-2</v>
      </c>
      <c r="JA3">
        <v>5.9490384615385097E-2</v>
      </c>
      <c r="JB3">
        <v>5.9477011494252698E-2</v>
      </c>
      <c r="JC3">
        <v>5.9475190839694797E-2</v>
      </c>
      <c r="JD3">
        <v>5.9500000000000303E-2</v>
      </c>
      <c r="JE3">
        <v>5.9484848484848099E-2</v>
      </c>
      <c r="JF3">
        <v>5.9483018867924599E-2</v>
      </c>
      <c r="JG3">
        <v>5.9503759398495899E-2</v>
      </c>
      <c r="JH3">
        <v>5.94906367041187E-2</v>
      </c>
      <c r="JI3">
        <v>5.9492537313432799E-2</v>
      </c>
      <c r="JJ3">
        <v>5.9485130111524197E-2</v>
      </c>
      <c r="JK3">
        <v>5.9461111111111298E-2</v>
      </c>
      <c r="JL3">
        <v>5.9450184501844798E-2</v>
      </c>
      <c r="JM3">
        <v>5.9465073529411702E-2</v>
      </c>
      <c r="JN3">
        <v>5.9443223443224502E-2</v>
      </c>
      <c r="JO3">
        <v>5.9441605839415698E-2</v>
      </c>
      <c r="JP3">
        <v>5.9418181818181703E-2</v>
      </c>
      <c r="JQ3">
        <v>5.9429347826085901E-2</v>
      </c>
      <c r="JR3">
        <v>5.9469314079422998E-2</v>
      </c>
      <c r="JS3">
        <v>5.9467625899280299E-2</v>
      </c>
      <c r="JT3">
        <v>5.9451612903225599E-2</v>
      </c>
      <c r="JU3">
        <v>5.94553571428574E-2</v>
      </c>
      <c r="JV3">
        <v>5.94626334519575E-2</v>
      </c>
      <c r="JW3">
        <v>5.9475177304965397E-2</v>
      </c>
      <c r="JX3">
        <v>5.9478798586571201E-2</v>
      </c>
      <c r="JY3">
        <v>5.9492957746478697E-2</v>
      </c>
      <c r="JZ3">
        <v>5.9468421052631601E-2</v>
      </c>
      <c r="KA3">
        <v>5.9466783216783399E-2</v>
      </c>
      <c r="KB3">
        <v>5.9473867595818602E-2</v>
      </c>
      <c r="KC3">
        <v>5.9498263888888799E-2</v>
      </c>
      <c r="KD3">
        <v>5.9506920415224603E-2</v>
      </c>
      <c r="KE3">
        <v>5.9520689655172897E-2</v>
      </c>
      <c r="KF3">
        <v>5.9537800687286299E-2</v>
      </c>
      <c r="KG3">
        <v>5.9583904109589601E-2</v>
      </c>
      <c r="KH3">
        <v>5.9590443686006897E-2</v>
      </c>
      <c r="KI3">
        <v>5.9622448979591403E-2</v>
      </c>
      <c r="KJ3">
        <v>5.9618644067796302E-2</v>
      </c>
      <c r="KK3">
        <v>5.9638513513513701E-2</v>
      </c>
      <c r="KL3">
        <v>5.9634680134680998E-2</v>
      </c>
      <c r="KM3">
        <v>5.9659395973154103E-2</v>
      </c>
      <c r="KN3">
        <v>5.9663879598661998E-2</v>
      </c>
      <c r="KO3">
        <v>5.9684999999999801E-2</v>
      </c>
      <c r="KP3">
        <v>5.9724252491693899E-2</v>
      </c>
      <c r="KQ3">
        <v>5.9716887417217701E-2</v>
      </c>
      <c r="KR3">
        <v>5.9722772277227797E-2</v>
      </c>
      <c r="KS3">
        <v>5.9687499999999998E-2</v>
      </c>
      <c r="KT3">
        <v>5.9713114754098698E-2</v>
      </c>
      <c r="KU3">
        <v>5.9740196078431798E-2</v>
      </c>
      <c r="KV3">
        <v>5.97328990228011E-2</v>
      </c>
      <c r="KW3">
        <v>5.9751623376623202E-2</v>
      </c>
      <c r="KX3">
        <v>5.9773462783171798E-2</v>
      </c>
      <c r="KY3">
        <v>5.9801612903225602E-2</v>
      </c>
      <c r="KZ3">
        <v>5.9803858520900102E-2</v>
      </c>
      <c r="LA3">
        <v>5.9812500000000102E-2</v>
      </c>
      <c r="LB3">
        <v>5.9821086261980599E-2</v>
      </c>
      <c r="LC3">
        <v>5.9829617834395103E-2</v>
      </c>
      <c r="LD3">
        <v>5.9839682539683699E-2</v>
      </c>
      <c r="LE3">
        <v>5.9859177215189498E-2</v>
      </c>
      <c r="LF3">
        <v>5.9853312302839301E-2</v>
      </c>
      <c r="LG3">
        <v>5.9849056603773897E-2</v>
      </c>
      <c r="LH3">
        <v>5.9869905956113002E-2</v>
      </c>
      <c r="LI3">
        <v>5.9859374999999902E-2</v>
      </c>
      <c r="LJ3">
        <v>5.9875389408100201E-2</v>
      </c>
      <c r="LK3">
        <v>5.9888198757764001E-2</v>
      </c>
      <c r="LL3">
        <v>5.9917956656346798E-2</v>
      </c>
      <c r="LM3">
        <v>5.9927469135802498E-2</v>
      </c>
      <c r="LN3">
        <v>5.9946153846153899E-2</v>
      </c>
      <c r="LO3">
        <v>5.9958588957055199E-2</v>
      </c>
      <c r="LP3">
        <v>5.9977064220183597E-2</v>
      </c>
      <c r="LQ3">
        <v>6.0001524390243997E-2</v>
      </c>
      <c r="LR3">
        <v>5.9992401215805298E-2</v>
      </c>
      <c r="LS3">
        <v>6.0013636363636401E-2</v>
      </c>
      <c r="LT3">
        <v>6.00226586102727E-2</v>
      </c>
      <c r="LU3">
        <v>6.0025602409638501E-2</v>
      </c>
      <c r="LV3">
        <v>6.0022522522522499E-2</v>
      </c>
      <c r="LW3">
        <v>6.0040419161676899E-2</v>
      </c>
      <c r="LX3">
        <v>6.0080597014925401E-2</v>
      </c>
      <c r="LY3">
        <v>6.0111607142856502E-2</v>
      </c>
      <c r="LZ3">
        <v>6.0117210682491998E-2</v>
      </c>
      <c r="MA3">
        <v>6.0133136094674002E-2</v>
      </c>
      <c r="MB3">
        <v>6.0137168141592701E-2</v>
      </c>
      <c r="MC3">
        <v>6.0155882352941503E-2</v>
      </c>
      <c r="MD3">
        <v>6.0168621700880102E-2</v>
      </c>
      <c r="ME3">
        <v>6.0176900584796099E-2</v>
      </c>
      <c r="MF3">
        <v>6.0198250728862902E-2</v>
      </c>
      <c r="MG3">
        <v>6.0200581395348202E-2</v>
      </c>
      <c r="MH3">
        <v>6.0213043478259801E-2</v>
      </c>
      <c r="MI3">
        <v>6.0218208092485202E-2</v>
      </c>
      <c r="MJ3">
        <v>6.0221902017290697E-2</v>
      </c>
      <c r="MK3">
        <v>6.0216954022988101E-2</v>
      </c>
      <c r="ML3">
        <v>6.0230659025787801E-2</v>
      </c>
      <c r="MM3">
        <v>6.0234285714285997E-2</v>
      </c>
      <c r="MN3">
        <v>6.0242165242165503E-2</v>
      </c>
      <c r="MO3">
        <v>6.0254261363636298E-2</v>
      </c>
      <c r="MP3">
        <v>6.0267705382437198E-2</v>
      </c>
      <c r="MQ3">
        <v>6.02711864406777E-2</v>
      </c>
      <c r="MR3">
        <v>6.0281690140846E-2</v>
      </c>
      <c r="MS3">
        <v>6.0290730337077603E-2</v>
      </c>
      <c r="MT3">
        <v>6.0295518207284002E-2</v>
      </c>
      <c r="MU3">
        <v>6.0325418994413099E-2</v>
      </c>
      <c r="MV3">
        <v>6.0328690807799602E-2</v>
      </c>
      <c r="MW3">
        <v>6.0323611111111203E-2</v>
      </c>
      <c r="MX3">
        <v>6.0328254847645299E-2</v>
      </c>
      <c r="MY3">
        <v>6.0359116022099098E-2</v>
      </c>
      <c r="MZ3">
        <v>6.0344352617079801E-2</v>
      </c>
      <c r="NA3">
        <v>6.0357142857143102E-2</v>
      </c>
      <c r="NB3">
        <v>6.0335616438355999E-2</v>
      </c>
      <c r="NC3">
        <v>6.0311475409835898E-2</v>
      </c>
      <c r="ND3">
        <v>6.0309264305176698E-2</v>
      </c>
      <c r="NE3">
        <v>6.0308423913043599E-2</v>
      </c>
      <c r="NF3">
        <v>6.0295392953930202E-2</v>
      </c>
      <c r="NG3">
        <v>6.0287837837837699E-2</v>
      </c>
      <c r="NH3">
        <v>6.0291105121293903E-2</v>
      </c>
      <c r="NI3">
        <v>6.0319892473118399E-2</v>
      </c>
      <c r="NJ3">
        <v>6.0336461126005603E-2</v>
      </c>
      <c r="NK3">
        <v>6.0332887700534799E-2</v>
      </c>
      <c r="NL3">
        <v>6.0343999999999801E-2</v>
      </c>
      <c r="NM3">
        <v>6.03284574468088E-2</v>
      </c>
      <c r="NN3">
        <v>6.0340848806366601E-2</v>
      </c>
      <c r="NO3">
        <v>6.0351851851851997E-2</v>
      </c>
      <c r="NP3">
        <v>6.0346965699208603E-2</v>
      </c>
      <c r="NQ3">
        <v>6.0351315789473503E-2</v>
      </c>
      <c r="NR3">
        <v>6.0343832020996802E-2</v>
      </c>
      <c r="NS3">
        <v>6.0354712041884799E-2</v>
      </c>
      <c r="NT3">
        <v>6.03472584856398E-2</v>
      </c>
      <c r="NU3">
        <v>6.03515624999999E-2</v>
      </c>
      <c r="NV3">
        <v>6.0341558441557502E-2</v>
      </c>
      <c r="NW3">
        <v>6.0345854922279403E-2</v>
      </c>
      <c r="NX3">
        <v>6.0344961240309102E-2</v>
      </c>
      <c r="NY3">
        <v>6.0371134020619097E-2</v>
      </c>
      <c r="NZ3">
        <v>6.0356041131105397E-2</v>
      </c>
      <c r="OA3">
        <v>6.0375641025641497E-2</v>
      </c>
      <c r="OB3">
        <v>6.0367007672634497E-2</v>
      </c>
      <c r="OC3">
        <v>6.0366071428570603E-2</v>
      </c>
      <c r="OD3">
        <v>6.0366412213739999E-2</v>
      </c>
      <c r="OE3">
        <v>6.0357868020304503E-2</v>
      </c>
      <c r="OF3">
        <v>6.03658227848098E-2</v>
      </c>
      <c r="OG3">
        <v>6.0369949494948602E-2</v>
      </c>
      <c r="OH3">
        <v>6.03828715365229E-2</v>
      </c>
      <c r="OI3">
        <v>6.0389447236180997E-2</v>
      </c>
      <c r="OJ3">
        <v>6.0402255639097797E-2</v>
      </c>
      <c r="OK3">
        <v>6.0403749999999902E-2</v>
      </c>
      <c r="OL3">
        <v>6.0423940149626598E-2</v>
      </c>
      <c r="OM3">
        <v>6.0421641791044402E-2</v>
      </c>
      <c r="ON3">
        <v>6.0424317617865701E-2</v>
      </c>
      <c r="OO3">
        <v>6.04158415841584E-2</v>
      </c>
      <c r="OP3">
        <v>6.0441975308641899E-2</v>
      </c>
      <c r="OQ3">
        <v>6.0453201970442703E-2</v>
      </c>
      <c r="OR3">
        <v>6.0460687960687702E-2</v>
      </c>
      <c r="OS3">
        <v>6.04607843137255E-2</v>
      </c>
      <c r="OT3">
        <v>6.0466992665036898E-2</v>
      </c>
      <c r="OU3">
        <v>6.0463414634146201E-2</v>
      </c>
      <c r="OV3">
        <v>6.045498783455E-2</v>
      </c>
      <c r="OW3">
        <v>6.0466019417475897E-2</v>
      </c>
      <c r="OX3">
        <v>6.0450363196125803E-2</v>
      </c>
      <c r="OY3">
        <v>6.0438405797101101E-2</v>
      </c>
      <c r="OZ3">
        <v>6.0421686746988099E-2</v>
      </c>
      <c r="PA3">
        <v>6.0423076923076899E-2</v>
      </c>
      <c r="PB3">
        <v>6.0423261390887502E-2</v>
      </c>
      <c r="PC3">
        <v>6.0413875598086898E-2</v>
      </c>
      <c r="PD3">
        <v>6.0417661097852002E-2</v>
      </c>
      <c r="PE3">
        <v>6.0411904761905097E-2</v>
      </c>
      <c r="PF3">
        <v>6.0410926365795502E-2</v>
      </c>
      <c r="PG3">
        <v>6.0401658767772301E-2</v>
      </c>
      <c r="PH3">
        <v>6.0395981087470102E-2</v>
      </c>
      <c r="PI3">
        <v>6.0392688679245299E-2</v>
      </c>
      <c r="PJ3">
        <v>6.0388235294117701E-2</v>
      </c>
      <c r="PK3">
        <v>6.0411971830985803E-2</v>
      </c>
      <c r="PL3">
        <v>6.0403981264636898E-2</v>
      </c>
      <c r="PM3">
        <v>6.0391355140186898E-2</v>
      </c>
      <c r="PN3">
        <v>6.0404428904428903E-2</v>
      </c>
      <c r="PO3">
        <v>6.0394186046511401E-2</v>
      </c>
      <c r="PP3">
        <v>6.0394431554523398E-2</v>
      </c>
      <c r="PQ3">
        <v>6.0415509259259099E-2</v>
      </c>
      <c r="PR3">
        <v>6.0403002309468698E-2</v>
      </c>
      <c r="PS3">
        <v>6.0394009216589099E-2</v>
      </c>
      <c r="PT3">
        <v>6.0394252873563301E-2</v>
      </c>
      <c r="PU3">
        <v>6.0408256880733702E-2</v>
      </c>
      <c r="PV3">
        <v>6.0401601830663398E-2</v>
      </c>
      <c r="PW3">
        <v>6.0409817351597797E-2</v>
      </c>
      <c r="PX3">
        <v>6.0428246013668099E-2</v>
      </c>
      <c r="PY3">
        <v>6.0437499999999901E-2</v>
      </c>
      <c r="PZ3">
        <v>6.0441043083899401E-2</v>
      </c>
      <c r="QA3">
        <v>6.04615384615389E-2</v>
      </c>
      <c r="QB3">
        <v>6.0471783295711103E-2</v>
      </c>
      <c r="QC3">
        <v>6.0483108108108197E-2</v>
      </c>
      <c r="QD3">
        <v>6.0485393258426098E-2</v>
      </c>
      <c r="QE3">
        <v>6.0476457399102901E-2</v>
      </c>
      <c r="QF3">
        <v>6.0492170022371103E-2</v>
      </c>
      <c r="QG3">
        <v>6.0501116071428399E-2</v>
      </c>
      <c r="QH3">
        <v>6.0495545657016203E-2</v>
      </c>
      <c r="QI3">
        <v>6.0512222222222099E-2</v>
      </c>
      <c r="QJ3">
        <v>6.0512195121951301E-2</v>
      </c>
      <c r="QK3">
        <v>6.0523230088496499E-2</v>
      </c>
      <c r="QL3">
        <v>6.05165562913903E-2</v>
      </c>
      <c r="QM3">
        <v>6.0513215859031501E-2</v>
      </c>
      <c r="QN3">
        <v>6.0502197802198801E-2</v>
      </c>
      <c r="QO3">
        <v>6.0501096491227598E-2</v>
      </c>
      <c r="QP3">
        <v>6.0489059080962998E-2</v>
      </c>
      <c r="QQ3">
        <v>6.04836244541486E-2</v>
      </c>
      <c r="QR3">
        <v>6.0492374727669197E-2</v>
      </c>
      <c r="QS3">
        <v>6.0494565217390397E-2</v>
      </c>
      <c r="QT3">
        <v>6.04891540130158E-2</v>
      </c>
      <c r="QU3">
        <v>6.0482683982683999E-2</v>
      </c>
      <c r="QV3">
        <v>6.0493520518358802E-2</v>
      </c>
      <c r="QW3">
        <v>6.0490301724138697E-2</v>
      </c>
      <c r="QX3">
        <v>6.0495698924731202E-2</v>
      </c>
      <c r="QY3">
        <v>6.0503218884120198E-2</v>
      </c>
      <c r="QZ3">
        <v>6.0508565310492202E-2</v>
      </c>
      <c r="RA3">
        <v>6.0516025641025803E-2</v>
      </c>
      <c r="RB3">
        <v>6.0515991471215003E-2</v>
      </c>
      <c r="RC3">
        <v>6.0509574468084901E-2</v>
      </c>
      <c r="RD3">
        <v>6.0508492569002301E-2</v>
      </c>
      <c r="RE3">
        <v>6.0520127118643997E-2</v>
      </c>
      <c r="RF3">
        <v>6.0526427061310402E-2</v>
      </c>
      <c r="RG3">
        <v>6.0513713080168598E-2</v>
      </c>
      <c r="RH3">
        <v>6.05021052631576E-2</v>
      </c>
      <c r="RI3">
        <v>6.0492647058823901E-2</v>
      </c>
      <c r="RJ3">
        <v>6.0483228511531199E-2</v>
      </c>
      <c r="RK3">
        <v>6.0480125523012802E-2</v>
      </c>
      <c r="RL3">
        <v>6.0473903966597201E-2</v>
      </c>
      <c r="RM3">
        <v>6.0471875000000001E-2</v>
      </c>
      <c r="RN3">
        <v>6.04594594594597E-2</v>
      </c>
      <c r="RO3">
        <v>6.04450207468884E-2</v>
      </c>
      <c r="RP3">
        <v>6.04492753623187E-2</v>
      </c>
      <c r="RQ3">
        <v>6.0443181818181799E-2</v>
      </c>
      <c r="RR3">
        <v>6.0437113402062898E-2</v>
      </c>
      <c r="RS3">
        <v>6.0434156378601001E-2</v>
      </c>
      <c r="RT3">
        <v>6.0429158110882897E-2</v>
      </c>
      <c r="RU3">
        <v>6.0442622950819799E-2</v>
      </c>
      <c r="RV3">
        <v>6.0456032719836697E-2</v>
      </c>
      <c r="RW3">
        <v>6.04632653061224E-2</v>
      </c>
      <c r="RX3">
        <v>6.0474541751527201E-2</v>
      </c>
      <c r="RY3">
        <v>6.0475609756097698E-2</v>
      </c>
      <c r="RZ3">
        <v>6.04523326572E-2</v>
      </c>
      <c r="SA3">
        <v>6.0450404858299903E-2</v>
      </c>
      <c r="SB3">
        <v>6.0469696969697201E-2</v>
      </c>
      <c r="SC3">
        <v>6.0469758064516203E-2</v>
      </c>
      <c r="SD3">
        <v>6.04688128772638E-2</v>
      </c>
      <c r="SE3">
        <v>6.0489959839357198E-2</v>
      </c>
      <c r="SF3">
        <v>6.0489979959919699E-2</v>
      </c>
      <c r="SG3">
        <v>6.0499000000000198E-2</v>
      </c>
    </row>
    <row r="4" spans="1:501">
      <c r="A4" t="s">
        <v>18</v>
      </c>
      <c r="B4">
        <v>8.2000000000000003E-2</v>
      </c>
      <c r="C4">
        <v>8.5500000000000007E-2</v>
      </c>
      <c r="D4">
        <v>8.8666666666666893E-2</v>
      </c>
      <c r="E4">
        <v>9.425E-2</v>
      </c>
      <c r="F4">
        <v>9.9799999999999695E-2</v>
      </c>
      <c r="G4">
        <v>0.103166666666666</v>
      </c>
      <c r="H4">
        <v>0.108214285714284</v>
      </c>
      <c r="I4">
        <v>0.111625</v>
      </c>
      <c r="J4">
        <v>0.11477777777777901</v>
      </c>
      <c r="K4">
        <v>0.118549999999999</v>
      </c>
      <c r="L4">
        <v>0.122136363636365</v>
      </c>
      <c r="M4">
        <v>0.12391666666666599</v>
      </c>
      <c r="N4">
        <v>0.12676923076923</v>
      </c>
      <c r="O4">
        <v>0.130285714285715</v>
      </c>
      <c r="P4">
        <v>0.13316666666666499</v>
      </c>
      <c r="Q4">
        <v>0.135625</v>
      </c>
      <c r="R4">
        <v>0.13882352941176701</v>
      </c>
      <c r="S4">
        <v>0.14086111111110899</v>
      </c>
      <c r="T4">
        <v>0.14315789473684301</v>
      </c>
      <c r="U4">
        <v>0.14435000000000001</v>
      </c>
      <c r="V4">
        <v>0.14602380952381</v>
      </c>
      <c r="W4">
        <v>0.147181818181817</v>
      </c>
      <c r="X4">
        <v>0.14802173913043201</v>
      </c>
      <c r="Y4">
        <v>0.14877083333333299</v>
      </c>
      <c r="Z4">
        <v>0.149760000000001</v>
      </c>
      <c r="AA4">
        <v>0.15067307692307599</v>
      </c>
      <c r="AB4">
        <v>0.15096296296296399</v>
      </c>
      <c r="AC4">
        <v>0.15173214285714201</v>
      </c>
      <c r="AD4">
        <v>0.152499999999999</v>
      </c>
      <c r="AE4">
        <v>0.15256666666666499</v>
      </c>
      <c r="AF4">
        <v>0.15272580645161199</v>
      </c>
      <c r="AG4">
        <v>0.152843749999999</v>
      </c>
      <c r="AH4">
        <v>0.152878787878788</v>
      </c>
      <c r="AI4">
        <v>0.15275</v>
      </c>
      <c r="AJ4">
        <v>0.152571428571429</v>
      </c>
      <c r="AK4">
        <v>0.15272222222222101</v>
      </c>
      <c r="AL4">
        <v>0.152554054054056</v>
      </c>
      <c r="AM4">
        <v>0.15221052631578799</v>
      </c>
      <c r="AN4">
        <v>0.151858974358975</v>
      </c>
      <c r="AO4">
        <v>0.15145</v>
      </c>
      <c r="AP4">
        <v>0.150975609756097</v>
      </c>
      <c r="AQ4">
        <v>0.15063095238095101</v>
      </c>
      <c r="AR4">
        <v>0.15020930232558</v>
      </c>
      <c r="AS4">
        <v>0.149749999999999</v>
      </c>
      <c r="AT4">
        <v>0.14897777777777799</v>
      </c>
      <c r="AU4">
        <v>0.14852173913043301</v>
      </c>
      <c r="AV4">
        <v>0.14769148936170401</v>
      </c>
      <c r="AW4">
        <v>0.14703125</v>
      </c>
      <c r="AX4">
        <v>0.14642857142856999</v>
      </c>
      <c r="AY4">
        <v>0.14576</v>
      </c>
      <c r="AZ4">
        <v>0.14492156862745201</v>
      </c>
      <c r="BA4">
        <v>0.144384615384616</v>
      </c>
      <c r="BB4">
        <v>0.14367924528301901</v>
      </c>
      <c r="BC4">
        <v>0.142990740740739</v>
      </c>
      <c r="BD4">
        <v>0.142327272727272</v>
      </c>
      <c r="BE4">
        <v>0.14163392857142801</v>
      </c>
      <c r="BF4">
        <v>0.14077192982456199</v>
      </c>
      <c r="BG4">
        <v>0.139844827586207</v>
      </c>
      <c r="BH4">
        <v>0.13916101694915201</v>
      </c>
      <c r="BI4">
        <v>0.13819166666666699</v>
      </c>
      <c r="BJ4">
        <v>0.13752459016393401</v>
      </c>
      <c r="BK4">
        <v>0.13668548387096799</v>
      </c>
      <c r="BL4">
        <v>0.135674603174604</v>
      </c>
      <c r="BM4">
        <v>0.1346953125</v>
      </c>
      <c r="BN4">
        <v>0.133738461538463</v>
      </c>
      <c r="BO4">
        <v>0.13294696969696801</v>
      </c>
      <c r="BP4">
        <v>0.13213432835820901</v>
      </c>
      <c r="BQ4">
        <v>0.13119117647058701</v>
      </c>
      <c r="BR4">
        <v>0.13029710144927201</v>
      </c>
      <c r="BS4">
        <v>0.12939999999999999</v>
      </c>
      <c r="BT4">
        <v>0.12851408450704199</v>
      </c>
      <c r="BU4">
        <v>0.12755555555555501</v>
      </c>
      <c r="BV4">
        <v>0.126657534246572</v>
      </c>
      <c r="BW4">
        <v>0.12589189189189301</v>
      </c>
      <c r="BX4">
        <v>0.12508</v>
      </c>
      <c r="BY4">
        <v>0.124217105263157</v>
      </c>
      <c r="BZ4">
        <v>0.123376623376623</v>
      </c>
      <c r="CA4">
        <v>0.122602564102564</v>
      </c>
      <c r="CB4">
        <v>0.121702531645569</v>
      </c>
      <c r="CC4">
        <v>0.120831249999999</v>
      </c>
      <c r="CD4">
        <v>0.119888888888889</v>
      </c>
      <c r="CE4">
        <v>0.11907317073170701</v>
      </c>
      <c r="CF4">
        <v>0.11827108433734899</v>
      </c>
      <c r="CG4">
        <v>0.117380952380952</v>
      </c>
      <c r="CH4">
        <v>0.116488235294118</v>
      </c>
      <c r="CI4">
        <v>0.11562790697674299</v>
      </c>
      <c r="CJ4">
        <v>0.11479310344827499</v>
      </c>
      <c r="CK4">
        <v>0.11396590909090901</v>
      </c>
      <c r="CL4">
        <v>0.11316853932584001</v>
      </c>
      <c r="CM4">
        <v>0.11233333333333299</v>
      </c>
      <c r="CN4">
        <v>0.111593406593407</v>
      </c>
      <c r="CO4">
        <v>0.11079347826086899</v>
      </c>
      <c r="CP4">
        <v>0.109978494623656</v>
      </c>
      <c r="CQ4">
        <v>0.10928191489361801</v>
      </c>
      <c r="CR4">
        <v>0.108484210526316</v>
      </c>
      <c r="CS4">
        <v>0.107661458333333</v>
      </c>
      <c r="CT4">
        <v>0.10691752577319701</v>
      </c>
      <c r="CU4">
        <v>0.106071428571427</v>
      </c>
      <c r="CV4">
        <v>0.105348484848486</v>
      </c>
      <c r="CW4">
        <v>0.10463500000000001</v>
      </c>
      <c r="CX4">
        <v>0.10398514851485</v>
      </c>
      <c r="CY4">
        <v>0.103303921568628</v>
      </c>
      <c r="CZ4">
        <v>0.10260194174757201</v>
      </c>
      <c r="DA4">
        <v>0.101951923076923</v>
      </c>
      <c r="DB4">
        <v>0.10124285714285799</v>
      </c>
      <c r="DC4">
        <v>0.100528301886792</v>
      </c>
      <c r="DD4">
        <v>9.9915887850467802E-2</v>
      </c>
      <c r="DE4">
        <v>9.9291666666666098E-2</v>
      </c>
      <c r="DF4">
        <v>9.8655963302752003E-2</v>
      </c>
      <c r="DG4">
        <v>9.8009090909090504E-2</v>
      </c>
      <c r="DH4">
        <v>9.73783783783784E-2</v>
      </c>
      <c r="DI4">
        <v>9.6727678571428902E-2</v>
      </c>
      <c r="DJ4">
        <v>9.6101769911504806E-2</v>
      </c>
      <c r="DK4">
        <v>9.5469298245613704E-2</v>
      </c>
      <c r="DL4">
        <v>9.4865217391302395E-2</v>
      </c>
      <c r="DM4">
        <v>9.4323275862069303E-2</v>
      </c>
      <c r="DN4">
        <v>9.3786324786325703E-2</v>
      </c>
      <c r="DO4">
        <v>9.3199152542372599E-2</v>
      </c>
      <c r="DP4">
        <v>9.2609243697479998E-2</v>
      </c>
      <c r="DQ4">
        <v>9.2033333333333495E-2</v>
      </c>
      <c r="DR4">
        <v>9.1454545454545205E-2</v>
      </c>
      <c r="DS4">
        <v>9.0905737704917999E-2</v>
      </c>
      <c r="DT4">
        <v>9.0378048780488301E-2</v>
      </c>
      <c r="DU4">
        <v>8.9838709677419901E-2</v>
      </c>
      <c r="DV4">
        <v>8.9287999999999701E-2</v>
      </c>
      <c r="DW4">
        <v>8.8769841269841401E-2</v>
      </c>
      <c r="DX4">
        <v>8.8212598425197103E-2</v>
      </c>
      <c r="DY4">
        <v>8.76835937499999E-2</v>
      </c>
      <c r="DZ4">
        <v>8.7135658914727507E-2</v>
      </c>
      <c r="EA4">
        <v>8.6634615384616295E-2</v>
      </c>
      <c r="EB4">
        <v>8.6141221374045507E-2</v>
      </c>
      <c r="EC4">
        <v>8.5662878787878205E-2</v>
      </c>
      <c r="ED4">
        <v>8.5161654135338105E-2</v>
      </c>
      <c r="EE4">
        <v>8.4694029850746103E-2</v>
      </c>
      <c r="EF4">
        <v>8.4214814814815298E-2</v>
      </c>
      <c r="EG4">
        <v>8.3753676470588095E-2</v>
      </c>
      <c r="EH4">
        <v>8.3266423357663794E-2</v>
      </c>
      <c r="EI4">
        <v>8.2811594202896605E-2</v>
      </c>
      <c r="EJ4">
        <v>8.2370503597122099E-2</v>
      </c>
      <c r="EK4">
        <v>8.1957142857143395E-2</v>
      </c>
      <c r="EL4">
        <v>8.1482269503546506E-2</v>
      </c>
      <c r="EM4">
        <v>8.1035211267605295E-2</v>
      </c>
      <c r="EN4">
        <v>8.0601398601398797E-2</v>
      </c>
      <c r="EO4">
        <v>8.0159722222222299E-2</v>
      </c>
      <c r="EP4">
        <v>7.9762068965517699E-2</v>
      </c>
      <c r="EQ4">
        <v>7.9349315068492896E-2</v>
      </c>
      <c r="ER4">
        <v>7.8914965986394303E-2</v>
      </c>
      <c r="ES4">
        <v>7.8496621621621701E-2</v>
      </c>
      <c r="ET4">
        <v>7.8107382550335294E-2</v>
      </c>
      <c r="EU4">
        <v>7.7676666666666602E-2</v>
      </c>
      <c r="EV4">
        <v>7.7298013245031702E-2</v>
      </c>
      <c r="EW4">
        <v>7.6921052631578696E-2</v>
      </c>
      <c r="EX4">
        <v>7.6509803921569794E-2</v>
      </c>
      <c r="EY4">
        <v>7.6100649350649294E-2</v>
      </c>
      <c r="EZ4">
        <v>7.5690322580644995E-2</v>
      </c>
      <c r="FA4">
        <v>7.5346153846153993E-2</v>
      </c>
      <c r="FB4">
        <v>7.4984076433121397E-2</v>
      </c>
      <c r="FC4">
        <v>7.4617088607594306E-2</v>
      </c>
      <c r="FD4">
        <v>7.4267295597484795E-2</v>
      </c>
      <c r="FE4">
        <v>7.3943749999999905E-2</v>
      </c>
      <c r="FF4">
        <v>7.3624223602484606E-2</v>
      </c>
      <c r="FG4">
        <v>7.3271604938272006E-2</v>
      </c>
      <c r="FH4">
        <v>7.2938650306748495E-2</v>
      </c>
      <c r="FI4">
        <v>7.2649390243902795E-2</v>
      </c>
      <c r="FJ4">
        <v>7.2309090909091003E-2</v>
      </c>
      <c r="FK4">
        <v>7.1948795180722599E-2</v>
      </c>
      <c r="FL4">
        <v>7.1619760479042505E-2</v>
      </c>
      <c r="FM4">
        <v>7.1327380952380295E-2</v>
      </c>
      <c r="FN4">
        <v>7.1008875739645899E-2</v>
      </c>
      <c r="FO4">
        <v>7.0685294117647707E-2</v>
      </c>
      <c r="FP4">
        <v>7.0374269005849102E-2</v>
      </c>
      <c r="FQ4">
        <v>7.0046511627906399E-2</v>
      </c>
      <c r="FR4">
        <v>6.97485549132945E-2</v>
      </c>
      <c r="FS4">
        <v>6.9459770114942407E-2</v>
      </c>
      <c r="FT4">
        <v>6.9174285714286105E-2</v>
      </c>
      <c r="FU4">
        <v>6.8911931818182004E-2</v>
      </c>
      <c r="FV4">
        <v>6.8618644067796303E-2</v>
      </c>
      <c r="FW4">
        <v>6.8353932584268307E-2</v>
      </c>
      <c r="FX4">
        <v>6.8081005586591595E-2</v>
      </c>
      <c r="FY4">
        <v>6.77972222222223E-2</v>
      </c>
      <c r="FZ4">
        <v>6.7513812154696096E-2</v>
      </c>
      <c r="GA4">
        <v>6.7247252747253405E-2</v>
      </c>
      <c r="GB4">
        <v>6.6983606557376799E-2</v>
      </c>
      <c r="GC4">
        <v>6.6701086956521993E-2</v>
      </c>
      <c r="GD4">
        <v>6.6445945945945703E-2</v>
      </c>
      <c r="GE4">
        <v>6.6180107526881499E-2</v>
      </c>
      <c r="GF4">
        <v>6.59144385026737E-2</v>
      </c>
      <c r="GG4">
        <v>6.5635638297872903E-2</v>
      </c>
      <c r="GH4">
        <v>6.5378306878307202E-2</v>
      </c>
      <c r="GI4">
        <v>6.5131578947368596E-2</v>
      </c>
      <c r="GJ4">
        <v>6.4858638743455099E-2</v>
      </c>
      <c r="GK4">
        <v>6.4624999999999905E-2</v>
      </c>
      <c r="GL4">
        <v>6.4386010362693202E-2</v>
      </c>
      <c r="GM4">
        <v>6.4128865979381902E-2</v>
      </c>
      <c r="GN4">
        <v>6.3907692307692998E-2</v>
      </c>
      <c r="GO4">
        <v>6.3665816326530206E-2</v>
      </c>
      <c r="GP4">
        <v>6.3418781725888093E-2</v>
      </c>
      <c r="GQ4">
        <v>6.3184343434344398E-2</v>
      </c>
      <c r="GR4">
        <v>6.29597989949751E-2</v>
      </c>
      <c r="GS4">
        <v>6.2707500000000096E-2</v>
      </c>
      <c r="GT4">
        <v>6.2482587064676E-2</v>
      </c>
      <c r="GU4">
        <v>6.2282178217821699E-2</v>
      </c>
      <c r="GV4">
        <v>6.2073891625614899E-2</v>
      </c>
      <c r="GW4">
        <v>6.1855392156862997E-2</v>
      </c>
      <c r="GX4">
        <v>6.1680487804877698E-2</v>
      </c>
      <c r="GY4">
        <v>6.1516990291262001E-2</v>
      </c>
      <c r="GZ4">
        <v>6.13357487922703E-2</v>
      </c>
      <c r="HA4">
        <v>6.1129807692307699E-2</v>
      </c>
      <c r="HB4">
        <v>6.0949760765551399E-2</v>
      </c>
      <c r="HC4">
        <v>6.0750000000000602E-2</v>
      </c>
      <c r="HD4">
        <v>6.0542654028435901E-2</v>
      </c>
      <c r="HE4">
        <v>6.0375000000000102E-2</v>
      </c>
      <c r="HF4">
        <v>6.0161971830986198E-2</v>
      </c>
      <c r="HG4">
        <v>5.9974299065420601E-2</v>
      </c>
      <c r="HH4">
        <v>5.9779069767441698E-2</v>
      </c>
      <c r="HI4">
        <v>5.96041666666665E-2</v>
      </c>
      <c r="HJ4">
        <v>5.9428571428570297E-2</v>
      </c>
      <c r="HK4">
        <v>5.9238532110091703E-2</v>
      </c>
      <c r="HL4">
        <v>5.90730593607302E-2</v>
      </c>
      <c r="HM4">
        <v>5.8915909090908797E-2</v>
      </c>
      <c r="HN4">
        <v>5.87601809954761E-2</v>
      </c>
      <c r="HO4">
        <v>5.8583333333333397E-2</v>
      </c>
      <c r="HP4">
        <v>5.8399103139013302E-2</v>
      </c>
      <c r="HQ4">
        <v>5.8234374999999901E-2</v>
      </c>
      <c r="HR4">
        <v>5.8095555555556198E-2</v>
      </c>
      <c r="HS4">
        <v>5.79402654867259E-2</v>
      </c>
      <c r="HT4">
        <v>5.7775330396474499E-2</v>
      </c>
      <c r="HU4">
        <v>5.7642543859648503E-2</v>
      </c>
      <c r="HV4">
        <v>5.7519650655021903E-2</v>
      </c>
      <c r="HW4">
        <v>5.7376086956520501E-2</v>
      </c>
      <c r="HX4">
        <v>5.72229437229438E-2</v>
      </c>
      <c r="HY4">
        <v>5.7103448275862202E-2</v>
      </c>
      <c r="HZ4">
        <v>5.6965665236051302E-2</v>
      </c>
      <c r="IA4">
        <v>5.6824786324786797E-2</v>
      </c>
      <c r="IB4">
        <v>5.6670212765957198E-2</v>
      </c>
      <c r="IC4">
        <v>5.6538135593220101E-2</v>
      </c>
      <c r="ID4">
        <v>5.6400843881856302E-2</v>
      </c>
      <c r="IE4">
        <v>5.6289915966387098E-2</v>
      </c>
      <c r="IF4">
        <v>5.6154811715481902E-2</v>
      </c>
      <c r="IG4">
        <v>5.6045833333333399E-2</v>
      </c>
      <c r="IH4">
        <v>5.5933609958507297E-2</v>
      </c>
      <c r="II4">
        <v>5.5799586776859297E-2</v>
      </c>
      <c r="IJ4">
        <v>5.5693415637860198E-2</v>
      </c>
      <c r="IK4">
        <v>5.55696721311476E-2</v>
      </c>
      <c r="IL4">
        <v>5.54326530612246E-2</v>
      </c>
      <c r="IM4">
        <v>5.5323170731707401E-2</v>
      </c>
      <c r="IN4">
        <v>5.52125506072874E-2</v>
      </c>
      <c r="IO4">
        <v>5.51068548387098E-2</v>
      </c>
      <c r="IP4">
        <v>5.4975903614457498E-2</v>
      </c>
      <c r="IQ4">
        <v>5.4882000000000201E-2</v>
      </c>
      <c r="IR4">
        <v>5.4784860557769099E-2</v>
      </c>
      <c r="IS4">
        <v>5.4666666666666697E-2</v>
      </c>
      <c r="IT4">
        <v>5.4535573122529601E-2</v>
      </c>
      <c r="IU4">
        <v>5.4421259842519797E-2</v>
      </c>
      <c r="IV4">
        <v>5.4315686274510902E-2</v>
      </c>
      <c r="IW4">
        <v>5.4238281249999999E-2</v>
      </c>
      <c r="IX4">
        <v>5.4130350194553603E-2</v>
      </c>
      <c r="IY4">
        <v>5.4032945736433698E-2</v>
      </c>
      <c r="IZ4">
        <v>5.3932432432432897E-2</v>
      </c>
      <c r="JA4">
        <v>5.3830769230769501E-2</v>
      </c>
      <c r="JB4">
        <v>5.3749042145593701E-2</v>
      </c>
      <c r="JC4">
        <v>5.36488549618322E-2</v>
      </c>
      <c r="JD4">
        <v>5.3557034220532797E-2</v>
      </c>
      <c r="JE4">
        <v>5.3465909090908703E-2</v>
      </c>
      <c r="JF4">
        <v>5.3367924528302003E-2</v>
      </c>
      <c r="JG4">
        <v>5.3291353383458299E-2</v>
      </c>
      <c r="JH4">
        <v>5.32228464419464E-2</v>
      </c>
      <c r="JI4">
        <v>5.3151119402985003E-2</v>
      </c>
      <c r="JJ4">
        <v>5.3063197026022198E-2</v>
      </c>
      <c r="JK4">
        <v>5.2959259259259497E-2</v>
      </c>
      <c r="JL4">
        <v>5.2880073800737698E-2</v>
      </c>
      <c r="JM4">
        <v>5.27941176470587E-2</v>
      </c>
      <c r="JN4">
        <v>5.2694139194140198E-2</v>
      </c>
      <c r="JO4">
        <v>5.2633211678831997E-2</v>
      </c>
      <c r="JP4">
        <v>5.2559999999999898E-2</v>
      </c>
      <c r="JQ4">
        <v>5.2480072463767E-2</v>
      </c>
      <c r="JR4">
        <v>5.2406137184116103E-2</v>
      </c>
      <c r="JS4">
        <v>5.2343525179855702E-2</v>
      </c>
      <c r="JT4">
        <v>5.2263440860214901E-2</v>
      </c>
      <c r="JU4">
        <v>5.21946428571433E-2</v>
      </c>
      <c r="JV4">
        <v>5.21583629893239E-2</v>
      </c>
      <c r="JW4">
        <v>5.20691489361709E-2</v>
      </c>
      <c r="JX4">
        <v>5.20176678445219E-2</v>
      </c>
      <c r="JY4">
        <v>5.1963028169013797E-2</v>
      </c>
      <c r="JZ4">
        <v>5.1891228070175502E-2</v>
      </c>
      <c r="KA4">
        <v>5.1816433566433603E-2</v>
      </c>
      <c r="KB4">
        <v>5.1749128919860603E-2</v>
      </c>
      <c r="KC4">
        <v>5.1711805555555698E-2</v>
      </c>
      <c r="KD4">
        <v>5.16522491349478E-2</v>
      </c>
      <c r="KE4">
        <v>5.1587931034482899E-2</v>
      </c>
      <c r="KF4">
        <v>5.1525773195877402E-2</v>
      </c>
      <c r="KG4">
        <v>5.14845890410962E-2</v>
      </c>
      <c r="KH4">
        <v>5.1430034129692902E-2</v>
      </c>
      <c r="KI4">
        <v>5.1372448979591701E-2</v>
      </c>
      <c r="KJ4">
        <v>5.12966101694914E-2</v>
      </c>
      <c r="KK4">
        <v>5.1238175675675797E-2</v>
      </c>
      <c r="KL4">
        <v>5.11784511784521E-2</v>
      </c>
      <c r="KM4">
        <v>5.1122483221476098E-2</v>
      </c>
      <c r="KN4">
        <v>5.1058528428093497E-2</v>
      </c>
      <c r="KO4">
        <v>5.1014999999999797E-2</v>
      </c>
      <c r="KP4">
        <v>5.0948504983388397E-2</v>
      </c>
      <c r="KQ4">
        <v>5.090894039735E-2</v>
      </c>
      <c r="KR4">
        <v>5.0846534653465503E-2</v>
      </c>
      <c r="KS4">
        <v>5.0787828947368399E-2</v>
      </c>
      <c r="KT4">
        <v>5.0739344262295399E-2</v>
      </c>
      <c r="KU4">
        <v>5.0687908496732499E-2</v>
      </c>
      <c r="KV4">
        <v>5.0640065146579601E-2</v>
      </c>
      <c r="KW4">
        <v>5.0599025974025803E-2</v>
      </c>
      <c r="KX4">
        <v>5.0543689320388503E-2</v>
      </c>
      <c r="KY4">
        <v>5.0503225806451398E-2</v>
      </c>
      <c r="KZ4">
        <v>5.0443729903536898E-2</v>
      </c>
      <c r="LA4">
        <v>5.0410256410256503E-2</v>
      </c>
      <c r="LB4">
        <v>5.0361022364217099E-2</v>
      </c>
      <c r="LC4">
        <v>5.0313694267516099E-2</v>
      </c>
      <c r="LD4">
        <v>5.0284126984128097E-2</v>
      </c>
      <c r="LE4">
        <v>5.0253164556961702E-2</v>
      </c>
      <c r="LF4">
        <v>5.0220820189274699E-2</v>
      </c>
      <c r="LG4">
        <v>5.0191823899371303E-2</v>
      </c>
      <c r="LH4">
        <v>5.0150470219435798E-2</v>
      </c>
      <c r="LI4">
        <v>5.0107812499999897E-2</v>
      </c>
      <c r="LJ4">
        <v>5.0087227414330401E-2</v>
      </c>
      <c r="LK4">
        <v>5.0059006211180201E-2</v>
      </c>
      <c r="LL4">
        <v>5.0004643962848101E-2</v>
      </c>
      <c r="LM4">
        <v>4.99691358024692E-2</v>
      </c>
      <c r="LN4">
        <v>4.9927692307692298E-2</v>
      </c>
      <c r="LO4">
        <v>4.9914110429447801E-2</v>
      </c>
      <c r="LP4">
        <v>4.9880733944954098E-2</v>
      </c>
      <c r="LQ4">
        <v>4.98368902439024E-2</v>
      </c>
      <c r="LR4">
        <v>4.9829787234042397E-2</v>
      </c>
      <c r="LS4">
        <v>4.9810606060605903E-2</v>
      </c>
      <c r="LT4">
        <v>4.97719033232637E-2</v>
      </c>
      <c r="LU4">
        <v>4.9745481927710597E-2</v>
      </c>
      <c r="LV4">
        <v>4.9708708708708797E-2</v>
      </c>
      <c r="LW4">
        <v>4.9691616766467397E-2</v>
      </c>
      <c r="LX4">
        <v>4.9659701492537199E-2</v>
      </c>
      <c r="LY4">
        <v>4.9654761904761702E-2</v>
      </c>
      <c r="LZ4">
        <v>4.9627596439168899E-2</v>
      </c>
      <c r="MA4">
        <v>4.9609467455621101E-2</v>
      </c>
      <c r="MB4">
        <v>4.9587020648967403E-2</v>
      </c>
      <c r="MC4">
        <v>4.9544117647058898E-2</v>
      </c>
      <c r="MD4">
        <v>4.9514662756598403E-2</v>
      </c>
      <c r="ME4">
        <v>4.9479532163743498E-2</v>
      </c>
      <c r="MF4">
        <v>4.9453352769679201E-2</v>
      </c>
      <c r="MG4">
        <v>4.9443313953488097E-2</v>
      </c>
      <c r="MH4">
        <v>4.9420289855071402E-2</v>
      </c>
      <c r="MI4">
        <v>4.9394508670519997E-2</v>
      </c>
      <c r="MJ4">
        <v>4.9389048991354101E-2</v>
      </c>
      <c r="MK4">
        <v>4.93606321839078E-2</v>
      </c>
      <c r="ML4">
        <v>4.9338108882521499E-2</v>
      </c>
      <c r="MM4">
        <v>4.9294285714285901E-2</v>
      </c>
      <c r="MN4">
        <v>4.9277777777777899E-2</v>
      </c>
      <c r="MO4">
        <v>4.92684659090908E-2</v>
      </c>
      <c r="MP4">
        <v>4.9249291784703497E-2</v>
      </c>
      <c r="MQ4">
        <v>4.9240112994350098E-2</v>
      </c>
      <c r="MR4">
        <v>4.9212676056338799E-2</v>
      </c>
      <c r="MS4">
        <v>4.9168539325841601E-2</v>
      </c>
      <c r="MT4">
        <v>4.9148459383754402E-2</v>
      </c>
      <c r="MU4">
        <v>4.9122905027932602E-2</v>
      </c>
      <c r="MV4">
        <v>4.9086350974930498E-2</v>
      </c>
      <c r="MW4">
        <v>4.90597222222224E-2</v>
      </c>
      <c r="MX4">
        <v>4.9022160664819701E-2</v>
      </c>
      <c r="MY4">
        <v>4.8997237569060603E-2</v>
      </c>
      <c r="MZ4">
        <v>4.8982093663911798E-2</v>
      </c>
      <c r="NA4">
        <v>4.8971153846154102E-2</v>
      </c>
      <c r="NB4">
        <v>4.8953424657534099E-2</v>
      </c>
      <c r="NC4">
        <v>4.8935792349726601E-2</v>
      </c>
      <c r="ND4">
        <v>4.8918256130789803E-2</v>
      </c>
      <c r="NE4">
        <v>4.8876358695652197E-2</v>
      </c>
      <c r="NF4">
        <v>4.8850948509485299E-2</v>
      </c>
      <c r="NG4">
        <v>4.8836486486486301E-2</v>
      </c>
      <c r="NH4">
        <v>4.8812668463611798E-2</v>
      </c>
      <c r="NI4">
        <v>4.8784946236559101E-2</v>
      </c>
      <c r="NJ4">
        <v>4.8769436997318998E-2</v>
      </c>
      <c r="NK4">
        <v>4.87379679144384E-2</v>
      </c>
      <c r="NL4">
        <v>4.8697333333333197E-2</v>
      </c>
      <c r="NM4">
        <v>4.8688829787234301E-2</v>
      </c>
      <c r="NN4">
        <v>4.8672413793103497E-2</v>
      </c>
      <c r="NO4">
        <v>4.8638888888889002E-2</v>
      </c>
      <c r="NP4">
        <v>4.8629287598944602E-2</v>
      </c>
      <c r="NQ4">
        <v>4.8603947368421198E-2</v>
      </c>
      <c r="NR4">
        <v>4.85971128608923E-2</v>
      </c>
      <c r="NS4">
        <v>4.85759162303665E-2</v>
      </c>
      <c r="NT4">
        <v>4.8560052219321102E-2</v>
      </c>
      <c r="NU4">
        <v>4.8555989583333202E-2</v>
      </c>
      <c r="NV4">
        <v>4.8549350649349898E-2</v>
      </c>
      <c r="NW4">
        <v>4.8549222797926901E-2</v>
      </c>
      <c r="NX4">
        <v>4.8532299741601601E-2</v>
      </c>
      <c r="NY4">
        <v>4.8528350515464003E-2</v>
      </c>
      <c r="NZ4">
        <v>4.85154241645245E-2</v>
      </c>
      <c r="OA4">
        <v>4.8496153846154397E-2</v>
      </c>
      <c r="OB4">
        <v>4.84923273657289E-2</v>
      </c>
      <c r="OC4">
        <v>4.8464285714285397E-2</v>
      </c>
      <c r="OD4">
        <v>4.8465648854961602E-2</v>
      </c>
      <c r="OE4">
        <v>4.8456852791878002E-2</v>
      </c>
      <c r="OF4">
        <v>4.8432911392404597E-2</v>
      </c>
      <c r="OG4">
        <v>4.84280303030298E-2</v>
      </c>
      <c r="OH4">
        <v>4.8414357682618599E-2</v>
      </c>
      <c r="OI4">
        <v>4.8408291457286499E-2</v>
      </c>
      <c r="OJ4">
        <v>4.8395989974937402E-2</v>
      </c>
      <c r="OK4">
        <v>4.8382499999999801E-2</v>
      </c>
      <c r="OL4">
        <v>4.8380299251870797E-2</v>
      </c>
      <c r="OM4">
        <v>4.8371890547263499E-2</v>
      </c>
      <c r="ON4">
        <v>4.8357320099255301E-2</v>
      </c>
      <c r="OO4">
        <v>4.8347772277227599E-2</v>
      </c>
      <c r="OP4">
        <v>4.8333333333333402E-2</v>
      </c>
      <c r="OQ4">
        <v>4.8310344827585699E-2</v>
      </c>
      <c r="OR4">
        <v>4.8299754299754298E-2</v>
      </c>
      <c r="OS4">
        <v>4.8299019607843198E-2</v>
      </c>
      <c r="OT4">
        <v>4.8293398533007501E-2</v>
      </c>
      <c r="OU4">
        <v>4.8269512195121697E-2</v>
      </c>
      <c r="OV4">
        <v>4.8257907542579102E-2</v>
      </c>
      <c r="OW4">
        <v>4.8262135922330099E-2</v>
      </c>
      <c r="OX4">
        <v>4.8256658595641502E-2</v>
      </c>
      <c r="OY4">
        <v>4.8266908212560099E-2</v>
      </c>
      <c r="OZ4">
        <v>4.8267469879518202E-2</v>
      </c>
      <c r="PA4">
        <v>4.8260817307692203E-2</v>
      </c>
      <c r="PB4">
        <v>4.8252997601918597E-2</v>
      </c>
      <c r="PC4">
        <v>4.8260765550239997E-2</v>
      </c>
      <c r="PD4">
        <v>4.8242243436754199E-2</v>
      </c>
      <c r="PE4">
        <v>4.8225000000000198E-2</v>
      </c>
      <c r="PF4">
        <v>4.82090261282659E-2</v>
      </c>
      <c r="PG4">
        <v>4.8194312796208602E-2</v>
      </c>
      <c r="PH4">
        <v>4.8204491725768003E-2</v>
      </c>
      <c r="PI4">
        <v>4.8205188679245198E-2</v>
      </c>
      <c r="PJ4">
        <v>4.8188235294117698E-2</v>
      </c>
      <c r="PK4">
        <v>4.8178403755868397E-2</v>
      </c>
      <c r="PL4">
        <v>4.8183840749414501E-2</v>
      </c>
      <c r="PM4">
        <v>4.8162383177570003E-2</v>
      </c>
      <c r="PN4">
        <v>4.8155011655011702E-2</v>
      </c>
      <c r="PO4">
        <v>4.8143023255813801E-2</v>
      </c>
      <c r="PP4">
        <v>4.8153132250579302E-2</v>
      </c>
      <c r="PQ4">
        <v>4.8173611111110903E-2</v>
      </c>
      <c r="PR4">
        <v>4.81662817551963E-2</v>
      </c>
      <c r="PS4">
        <v>4.8177419354837797E-2</v>
      </c>
      <c r="PT4">
        <v>4.8173563218390801E-2</v>
      </c>
      <c r="PU4">
        <v>4.8163990825688001E-2</v>
      </c>
      <c r="PV4">
        <v>4.8152173913043203E-2</v>
      </c>
      <c r="PW4">
        <v>4.81426940639266E-2</v>
      </c>
      <c r="PX4">
        <v>4.8150341685649301E-2</v>
      </c>
      <c r="PY4">
        <v>4.8146590909090702E-2</v>
      </c>
      <c r="PZ4">
        <v>4.8130385487528099E-2</v>
      </c>
      <c r="QA4">
        <v>4.8124434389140797E-2</v>
      </c>
      <c r="QB4">
        <v>4.81094808126412E-2</v>
      </c>
      <c r="QC4">
        <v>4.8099099099099103E-2</v>
      </c>
      <c r="QD4">
        <v>4.8092134831459701E-2</v>
      </c>
      <c r="QE4">
        <v>4.8085201793721902E-2</v>
      </c>
      <c r="QF4">
        <v>4.80637583892616E-2</v>
      </c>
      <c r="QG4">
        <v>4.8056919642857097E-2</v>
      </c>
      <c r="QH4">
        <v>4.80523385300674E-2</v>
      </c>
      <c r="QI4">
        <v>4.8034444444444303E-2</v>
      </c>
      <c r="QJ4">
        <v>4.8024390243902502E-2</v>
      </c>
      <c r="QK4">
        <v>4.8014380530973899E-2</v>
      </c>
      <c r="QL4">
        <v>4.8006622516555998E-2</v>
      </c>
      <c r="QM4">
        <v>4.7986784140969199E-2</v>
      </c>
      <c r="QN4">
        <v>4.7992307692308701E-2</v>
      </c>
      <c r="QO4">
        <v>4.7985745614034597E-2</v>
      </c>
      <c r="QP4">
        <v>4.7974835886214498E-2</v>
      </c>
      <c r="QQ4">
        <v>4.7955240174672398E-2</v>
      </c>
      <c r="QR4">
        <v>4.7953159041394501E-2</v>
      </c>
      <c r="QS4">
        <v>4.7946739130433701E-2</v>
      </c>
      <c r="QT4">
        <v>4.7943600867679501E-2</v>
      </c>
      <c r="QU4">
        <v>4.7923160173160298E-2</v>
      </c>
      <c r="QV4">
        <v>4.7902807775377997E-2</v>
      </c>
      <c r="QW4">
        <v>4.7893318965517503E-2</v>
      </c>
      <c r="QX4">
        <v>4.7895698924731202E-2</v>
      </c>
      <c r="QY4">
        <v>4.78669527896994E-2</v>
      </c>
      <c r="QZ4">
        <v>4.7841541755888402E-2</v>
      </c>
      <c r="RA4">
        <v>4.7835470085470302E-2</v>
      </c>
      <c r="RB4">
        <v>4.7819829424306903E-2</v>
      </c>
      <c r="RC4">
        <v>4.7807446808510401E-2</v>
      </c>
      <c r="RD4">
        <v>4.7787685774946999E-2</v>
      </c>
      <c r="RE4">
        <v>4.77923728813558E-2</v>
      </c>
      <c r="RF4">
        <v>4.7775898520084299E-2</v>
      </c>
      <c r="RG4">
        <v>4.77763713080167E-2</v>
      </c>
      <c r="RH4">
        <v>4.7757894736841999E-2</v>
      </c>
      <c r="RI4">
        <v>4.7774159663865799E-2</v>
      </c>
      <c r="RJ4">
        <v>4.7754716981132303E-2</v>
      </c>
      <c r="RK4">
        <v>4.7747907949791099E-2</v>
      </c>
      <c r="RL4">
        <v>4.7745302713987602E-2</v>
      </c>
      <c r="RM4">
        <v>4.7742708333333203E-2</v>
      </c>
      <c r="RN4">
        <v>4.7741164241164299E-2</v>
      </c>
      <c r="RO4">
        <v>4.7748962655602203E-2</v>
      </c>
      <c r="RP4">
        <v>4.7747412008281503E-2</v>
      </c>
      <c r="RQ4">
        <v>4.7752066115702298E-2</v>
      </c>
      <c r="RR4">
        <v>4.7750515463918598E-2</v>
      </c>
      <c r="RS4">
        <v>4.77510288065843E-2</v>
      </c>
      <c r="RT4">
        <v>4.7757700205338802E-2</v>
      </c>
      <c r="RU4">
        <v>4.7756147540983701E-2</v>
      </c>
      <c r="RV4">
        <v>4.7752556237218698E-2</v>
      </c>
      <c r="RW4">
        <v>4.77438775510204E-2</v>
      </c>
      <c r="RX4">
        <v>4.7742362525458097E-2</v>
      </c>
      <c r="RY4">
        <v>4.7735772357723603E-2</v>
      </c>
      <c r="RZ4">
        <v>4.7727180527382798E-2</v>
      </c>
      <c r="SA4">
        <v>4.7727732793522402E-2</v>
      </c>
      <c r="SB4">
        <v>4.7716161616161698E-2</v>
      </c>
      <c r="SC4">
        <v>4.7702620967741902E-2</v>
      </c>
      <c r="SD4">
        <v>4.7701207243460803E-2</v>
      </c>
      <c r="SE4">
        <v>4.7693775100401299E-2</v>
      </c>
      <c r="SF4">
        <v>4.7699398797595098E-2</v>
      </c>
      <c r="SG4">
        <v>4.7708000000000098E-2</v>
      </c>
    </row>
    <row r="5" spans="1:501">
      <c r="A5" t="s">
        <v>19</v>
      </c>
      <c r="B5">
        <v>4.1500000000000002E-2</v>
      </c>
      <c r="C5">
        <v>4.1250000000000002E-2</v>
      </c>
      <c r="D5">
        <v>4.1333333333333201E-2</v>
      </c>
      <c r="E5">
        <v>4.2375000000000003E-2</v>
      </c>
      <c r="F5">
        <v>4.3100000000000201E-2</v>
      </c>
      <c r="G5">
        <v>4.4000000000000102E-2</v>
      </c>
      <c r="H5">
        <v>4.3857142857142803E-2</v>
      </c>
      <c r="I5">
        <v>4.3624999999999997E-2</v>
      </c>
      <c r="J5">
        <v>4.4500000000000497E-2</v>
      </c>
      <c r="K5">
        <v>4.47499999999997E-2</v>
      </c>
      <c r="L5">
        <v>4.4909090909091301E-2</v>
      </c>
      <c r="M5">
        <v>4.5208333333333101E-2</v>
      </c>
      <c r="N5">
        <v>4.5576923076923702E-2</v>
      </c>
      <c r="O5">
        <v>4.6178571428571E-2</v>
      </c>
      <c r="P5">
        <v>4.6800000000000098E-2</v>
      </c>
      <c r="Q5">
        <v>4.6968749999999899E-2</v>
      </c>
      <c r="R5">
        <v>4.7970588235294903E-2</v>
      </c>
      <c r="S5">
        <v>4.8027777777778398E-2</v>
      </c>
      <c r="T5">
        <v>4.8500000000000702E-2</v>
      </c>
      <c r="U5">
        <v>4.8699999999999299E-2</v>
      </c>
      <c r="V5">
        <v>4.9523809523810497E-2</v>
      </c>
      <c r="W5">
        <v>5.0136363636364298E-2</v>
      </c>
      <c r="X5">
        <v>5.0565217391303798E-2</v>
      </c>
      <c r="Y5">
        <v>5.1187500000000101E-2</v>
      </c>
      <c r="Z5">
        <v>5.1640000000000297E-2</v>
      </c>
      <c r="AA5">
        <v>5.2153846153846002E-2</v>
      </c>
      <c r="AB5">
        <v>5.2462962962963697E-2</v>
      </c>
      <c r="AC5">
        <v>5.31785714285717E-2</v>
      </c>
      <c r="AD5">
        <v>5.3741379310344298E-2</v>
      </c>
      <c r="AE5">
        <v>5.4283333333332899E-2</v>
      </c>
      <c r="AF5">
        <v>5.4516129032257298E-2</v>
      </c>
      <c r="AG5">
        <v>5.51875E-2</v>
      </c>
      <c r="AH5">
        <v>5.5515151515152503E-2</v>
      </c>
      <c r="AI5">
        <v>5.6014705882354E-2</v>
      </c>
      <c r="AJ5">
        <v>5.67285714285721E-2</v>
      </c>
      <c r="AK5">
        <v>5.7388888888888497E-2</v>
      </c>
      <c r="AL5">
        <v>5.76486486486485E-2</v>
      </c>
      <c r="AM5">
        <v>5.79210526315799E-2</v>
      </c>
      <c r="AN5">
        <v>5.82692307692316E-2</v>
      </c>
      <c r="AO5">
        <v>5.8537500000000103E-2</v>
      </c>
      <c r="AP5">
        <v>5.86829268292684E-2</v>
      </c>
      <c r="AQ5">
        <v>5.8916666666666902E-2</v>
      </c>
      <c r="AR5">
        <v>5.9209302325580498E-2</v>
      </c>
      <c r="AS5">
        <v>5.9602272727272101E-2</v>
      </c>
      <c r="AT5">
        <v>6.0055555555556701E-2</v>
      </c>
      <c r="AU5">
        <v>6.0423913043477301E-2</v>
      </c>
      <c r="AV5">
        <v>6.0510638297871601E-2</v>
      </c>
      <c r="AW5">
        <v>6.0697916666666497E-2</v>
      </c>
      <c r="AX5">
        <v>6.1020408163265399E-2</v>
      </c>
      <c r="AY5">
        <v>6.1110000000000199E-2</v>
      </c>
      <c r="AZ5">
        <v>6.1450980392157802E-2</v>
      </c>
      <c r="BA5">
        <v>6.16442307692305E-2</v>
      </c>
      <c r="BB5">
        <v>6.1905660377358798E-2</v>
      </c>
      <c r="BC5">
        <v>6.2037037037038098E-2</v>
      </c>
      <c r="BD5">
        <v>6.2227272727272E-2</v>
      </c>
      <c r="BE5">
        <v>6.2410714285714097E-2</v>
      </c>
      <c r="BF5">
        <v>6.2570175438597594E-2</v>
      </c>
      <c r="BG5">
        <v>6.2810344827585796E-2</v>
      </c>
      <c r="BH5">
        <v>6.2974576271186494E-2</v>
      </c>
      <c r="BI5">
        <v>6.2991666666665599E-2</v>
      </c>
      <c r="BJ5">
        <v>6.3139344262295505E-2</v>
      </c>
      <c r="BK5">
        <v>6.3249999999998696E-2</v>
      </c>
      <c r="BL5">
        <v>6.3547619047620005E-2</v>
      </c>
      <c r="BM5">
        <v>6.3679687500000207E-2</v>
      </c>
      <c r="BN5">
        <v>6.3869230769231997E-2</v>
      </c>
      <c r="BO5">
        <v>6.3818181818183106E-2</v>
      </c>
      <c r="BP5">
        <v>6.4044776119402694E-2</v>
      </c>
      <c r="BQ5">
        <v>6.4183823529413001E-2</v>
      </c>
      <c r="BR5">
        <v>6.4195652173911599E-2</v>
      </c>
      <c r="BS5">
        <v>6.4264285714286204E-2</v>
      </c>
      <c r="BT5">
        <v>6.43591549295775E-2</v>
      </c>
      <c r="BU5">
        <v>6.4437499999999606E-2</v>
      </c>
      <c r="BV5">
        <v>6.4472602739724702E-2</v>
      </c>
      <c r="BW5">
        <v>6.4547297297297801E-2</v>
      </c>
      <c r="BX5">
        <v>6.4493333333333597E-2</v>
      </c>
      <c r="BY5">
        <v>6.4513157894736203E-2</v>
      </c>
      <c r="BZ5">
        <v>6.4519480519479894E-2</v>
      </c>
      <c r="CA5">
        <v>6.4544871794872297E-2</v>
      </c>
      <c r="CB5">
        <v>6.4544303797467603E-2</v>
      </c>
      <c r="CC5">
        <v>6.4556250000000107E-2</v>
      </c>
      <c r="CD5">
        <v>6.4703703703703902E-2</v>
      </c>
      <c r="CE5">
        <v>6.4823170731707305E-2</v>
      </c>
      <c r="CF5">
        <v>6.4927710843373301E-2</v>
      </c>
      <c r="CG5">
        <v>6.4946428571428794E-2</v>
      </c>
      <c r="CH5">
        <v>6.4958823529412804E-2</v>
      </c>
      <c r="CI5">
        <v>6.4883720930232494E-2</v>
      </c>
      <c r="CJ5">
        <v>6.4879310344827301E-2</v>
      </c>
      <c r="CK5">
        <v>6.4863636363636096E-2</v>
      </c>
      <c r="CL5">
        <v>6.4707865168537798E-2</v>
      </c>
      <c r="CM5">
        <v>6.4700000000000799E-2</v>
      </c>
      <c r="CN5">
        <v>6.4615384615385796E-2</v>
      </c>
      <c r="CO5">
        <v>6.4570652173911502E-2</v>
      </c>
      <c r="CP5">
        <v>6.4602150537634503E-2</v>
      </c>
      <c r="CQ5">
        <v>6.4547872340426304E-2</v>
      </c>
      <c r="CR5">
        <v>6.4605263157894596E-2</v>
      </c>
      <c r="CS5">
        <v>6.4541666666666497E-2</v>
      </c>
      <c r="CT5">
        <v>6.4474226804124707E-2</v>
      </c>
      <c r="CU5">
        <v>6.4285714285713697E-2</v>
      </c>
      <c r="CV5">
        <v>6.4242424242425406E-2</v>
      </c>
      <c r="CW5">
        <v>6.4229999999999801E-2</v>
      </c>
      <c r="CX5">
        <v>6.41534653465341E-2</v>
      </c>
      <c r="CY5">
        <v>6.41568627450987E-2</v>
      </c>
      <c r="CZ5">
        <v>6.4053398058252595E-2</v>
      </c>
      <c r="DA5">
        <v>6.4000000000000001E-2</v>
      </c>
      <c r="DB5">
        <v>6.3957142857143698E-2</v>
      </c>
      <c r="DC5">
        <v>6.3905660377358606E-2</v>
      </c>
      <c r="DD5">
        <v>6.3831775700934595E-2</v>
      </c>
      <c r="DE5">
        <v>6.3800925925925095E-2</v>
      </c>
      <c r="DF5">
        <v>6.3743119266055595E-2</v>
      </c>
      <c r="DG5">
        <v>6.3590909090908795E-2</v>
      </c>
      <c r="DH5">
        <v>6.3472972972972705E-2</v>
      </c>
      <c r="DI5">
        <v>6.3410714285714195E-2</v>
      </c>
      <c r="DJ5">
        <v>6.3345132743362995E-2</v>
      </c>
      <c r="DK5">
        <v>6.3219298245615202E-2</v>
      </c>
      <c r="DL5">
        <v>6.3143478260868094E-2</v>
      </c>
      <c r="DM5">
        <v>6.3047413793103205E-2</v>
      </c>
      <c r="DN5">
        <v>6.3004273504274594E-2</v>
      </c>
      <c r="DO5">
        <v>6.2817796610169396E-2</v>
      </c>
      <c r="DP5">
        <v>6.2684873949580805E-2</v>
      </c>
      <c r="DQ5">
        <v>6.2691666666666701E-2</v>
      </c>
      <c r="DR5">
        <v>6.2537190082644495E-2</v>
      </c>
      <c r="DS5">
        <v>6.2381147540983402E-2</v>
      </c>
      <c r="DT5">
        <v>6.23617886178865E-2</v>
      </c>
      <c r="DU5">
        <v>6.21653225806457E-2</v>
      </c>
      <c r="DV5">
        <v>6.2095999999999603E-2</v>
      </c>
      <c r="DW5">
        <v>6.1976190476190997E-2</v>
      </c>
      <c r="DX5">
        <v>6.1909448818898198E-2</v>
      </c>
      <c r="DY5">
        <v>6.1714843749999998E-2</v>
      </c>
      <c r="DZ5">
        <v>6.1678294573642503E-2</v>
      </c>
      <c r="EA5">
        <v>6.1515384615385298E-2</v>
      </c>
      <c r="EB5">
        <v>6.1354961832059601E-2</v>
      </c>
      <c r="EC5">
        <v>6.1231060606060199E-2</v>
      </c>
      <c r="ED5">
        <v>6.1086466165413099E-2</v>
      </c>
      <c r="EE5">
        <v>6.0985074626865601E-2</v>
      </c>
      <c r="EF5">
        <v>6.0914814814815102E-2</v>
      </c>
      <c r="EG5">
        <v>6.0805147058823499E-2</v>
      </c>
      <c r="EH5">
        <v>6.0660583941605901E-2</v>
      </c>
      <c r="EI5">
        <v>6.0489130434780998E-2</v>
      </c>
      <c r="EJ5">
        <v>6.0359712230215801E-2</v>
      </c>
      <c r="EK5">
        <v>6.0260714285714598E-2</v>
      </c>
      <c r="EL5">
        <v>6.0138297872339597E-2</v>
      </c>
      <c r="EM5">
        <v>6.0003521126760599E-2</v>
      </c>
      <c r="EN5">
        <v>5.9884615384615397E-2</v>
      </c>
      <c r="EO5">
        <v>5.9736111111110997E-2</v>
      </c>
      <c r="EP5">
        <v>5.9544827586206897E-2</v>
      </c>
      <c r="EQ5">
        <v>5.9397260273971401E-2</v>
      </c>
      <c r="ER5">
        <v>5.92925170068027E-2</v>
      </c>
      <c r="ES5">
        <v>5.9145270270270597E-2</v>
      </c>
      <c r="ET5">
        <v>5.9020134228187499E-2</v>
      </c>
      <c r="EU5">
        <v>5.8900000000000001E-2</v>
      </c>
      <c r="EV5">
        <v>5.8731788079469001E-2</v>
      </c>
      <c r="EW5">
        <v>5.8559210526315603E-2</v>
      </c>
      <c r="EX5">
        <v>5.8434640522876898E-2</v>
      </c>
      <c r="EY5">
        <v>5.8301948051947897E-2</v>
      </c>
      <c r="EZ5">
        <v>5.8154838709677303E-2</v>
      </c>
      <c r="FA5">
        <v>5.8044871794872097E-2</v>
      </c>
      <c r="FB5">
        <v>5.7939490445860102E-2</v>
      </c>
      <c r="FC5">
        <v>5.7838607594936302E-2</v>
      </c>
      <c r="FD5">
        <v>5.77421383647801E-2</v>
      </c>
      <c r="FE5">
        <v>5.7599999999999998E-2</v>
      </c>
      <c r="FF5">
        <v>5.74596273291927E-2</v>
      </c>
      <c r="FG5">
        <v>5.7274691358025001E-2</v>
      </c>
      <c r="FH5">
        <v>5.7156441717791197E-2</v>
      </c>
      <c r="FI5">
        <v>5.7051829268292803E-2</v>
      </c>
      <c r="FJ5">
        <v>5.6939393939393901E-2</v>
      </c>
      <c r="FK5">
        <v>5.6837349397589998E-2</v>
      </c>
      <c r="FL5">
        <v>5.6676646706587501E-2</v>
      </c>
      <c r="FM5">
        <v>5.6565476190476E-2</v>
      </c>
      <c r="FN5">
        <v>5.6431952662723203E-2</v>
      </c>
      <c r="FO5">
        <v>5.6326470588235998E-2</v>
      </c>
      <c r="FP5">
        <v>5.6219298245615099E-2</v>
      </c>
      <c r="FQ5">
        <v>5.6093023255813598E-2</v>
      </c>
      <c r="FR5">
        <v>5.5973988439305997E-2</v>
      </c>
      <c r="FS5">
        <v>5.5870689655172098E-2</v>
      </c>
      <c r="FT5">
        <v>5.5748571428571599E-2</v>
      </c>
      <c r="FU5">
        <v>5.5624999999999897E-2</v>
      </c>
      <c r="FV5">
        <v>5.5505649717513997E-2</v>
      </c>
      <c r="FW5">
        <v>5.5356741573032303E-2</v>
      </c>
      <c r="FX5">
        <v>5.5209497206703401E-2</v>
      </c>
      <c r="FY5">
        <v>5.5036111111111299E-2</v>
      </c>
      <c r="FZ5">
        <v>5.4925414364640698E-2</v>
      </c>
      <c r="GA5">
        <v>5.47664835164842E-2</v>
      </c>
      <c r="GB5">
        <v>5.4636612021857801E-2</v>
      </c>
      <c r="GC5">
        <v>5.4524456521739102E-2</v>
      </c>
      <c r="GD5">
        <v>5.44027027027024E-2</v>
      </c>
      <c r="GE5">
        <v>5.4274193548386897E-2</v>
      </c>
      <c r="GF5">
        <v>5.4155080213903299E-2</v>
      </c>
      <c r="GG5">
        <v>5.4063829787234501E-2</v>
      </c>
      <c r="GH5">
        <v>5.3957671957672197E-2</v>
      </c>
      <c r="GI5">
        <v>5.3831578947368598E-2</v>
      </c>
      <c r="GJ5">
        <v>5.3693717277486397E-2</v>
      </c>
      <c r="GK5">
        <v>5.3598958333333203E-2</v>
      </c>
      <c r="GL5">
        <v>5.3499999999998903E-2</v>
      </c>
      <c r="GM5">
        <v>5.33737113402067E-2</v>
      </c>
      <c r="GN5">
        <v>5.3230769230770199E-2</v>
      </c>
      <c r="GO5">
        <v>5.3089285714285402E-2</v>
      </c>
      <c r="GP5">
        <v>5.2964467005075899E-2</v>
      </c>
      <c r="GQ5">
        <v>5.2840909090910097E-2</v>
      </c>
      <c r="GR5">
        <v>5.2748743718593401E-2</v>
      </c>
      <c r="GS5">
        <v>5.2625000000000199E-2</v>
      </c>
      <c r="GT5">
        <v>5.2487562189054197E-2</v>
      </c>
      <c r="GU5">
        <v>5.2358910891088802E-2</v>
      </c>
      <c r="GV5">
        <v>5.2263546798029102E-2</v>
      </c>
      <c r="GW5">
        <v>5.21740196078435E-2</v>
      </c>
      <c r="GX5">
        <v>5.2063414634146099E-2</v>
      </c>
      <c r="GY5">
        <v>5.1949029126213603E-2</v>
      </c>
      <c r="GZ5">
        <v>5.1835748792270098E-2</v>
      </c>
      <c r="HA5">
        <v>5.1737980769230703E-2</v>
      </c>
      <c r="HB5">
        <v>5.16004784689005E-2</v>
      </c>
      <c r="HC5">
        <v>5.1507142857143397E-2</v>
      </c>
      <c r="HD5">
        <v>5.1345971563981102E-2</v>
      </c>
      <c r="HE5">
        <v>5.12264150943397E-2</v>
      </c>
      <c r="HF5">
        <v>5.1122065727699603E-2</v>
      </c>
      <c r="HG5">
        <v>5.10210280373831E-2</v>
      </c>
      <c r="HH5">
        <v>5.0911627906976301E-2</v>
      </c>
      <c r="HI5">
        <v>5.0810185185185E-2</v>
      </c>
      <c r="HJ5">
        <v>5.0693548387095798E-2</v>
      </c>
      <c r="HK5">
        <v>5.0600917431192403E-2</v>
      </c>
      <c r="HL5">
        <v>5.0499999999999601E-2</v>
      </c>
      <c r="HM5">
        <v>5.0415909090908602E-2</v>
      </c>
      <c r="HN5">
        <v>5.03190045248878E-2</v>
      </c>
      <c r="HO5">
        <v>5.0220720720720702E-2</v>
      </c>
      <c r="HP5">
        <v>5.0098654708520103E-2</v>
      </c>
      <c r="HQ5">
        <v>4.9973214285714301E-2</v>
      </c>
      <c r="HR5">
        <v>4.9866666666666899E-2</v>
      </c>
      <c r="HS5">
        <v>4.9783185840708101E-2</v>
      </c>
      <c r="HT5">
        <v>4.9676211453743298E-2</v>
      </c>
      <c r="HU5">
        <v>4.9570175438596098E-2</v>
      </c>
      <c r="HV5">
        <v>4.9489082969432198E-2</v>
      </c>
      <c r="HW5">
        <v>4.93804347826075E-2</v>
      </c>
      <c r="HX5">
        <v>4.9290043290043301E-2</v>
      </c>
      <c r="HY5">
        <v>4.9193965517241402E-2</v>
      </c>
      <c r="HZ5">
        <v>4.9103004291845297E-2</v>
      </c>
      <c r="IA5">
        <v>4.9002136752137299E-2</v>
      </c>
      <c r="IB5">
        <v>4.8919148936169998E-2</v>
      </c>
      <c r="IC5">
        <v>4.88474576271185E-2</v>
      </c>
      <c r="ID5">
        <v>4.8744725738396402E-2</v>
      </c>
      <c r="IE5">
        <v>4.8672268907563702E-2</v>
      </c>
      <c r="IF5">
        <v>4.8566945606695201E-2</v>
      </c>
      <c r="IG5">
        <v>4.8470833333333199E-2</v>
      </c>
      <c r="IH5">
        <v>4.8371369294606698E-2</v>
      </c>
      <c r="II5">
        <v>4.8262396694214699E-2</v>
      </c>
      <c r="IJ5">
        <v>4.8168724279835498E-2</v>
      </c>
      <c r="IK5">
        <v>4.8065573770491803E-2</v>
      </c>
      <c r="IL5">
        <v>4.7971428571428498E-2</v>
      </c>
      <c r="IM5">
        <v>4.78821138211383E-2</v>
      </c>
      <c r="IN5">
        <v>4.7777327935222602E-2</v>
      </c>
      <c r="IO5">
        <v>4.7679435483871199E-2</v>
      </c>
      <c r="IP5">
        <v>4.7612449799196502E-2</v>
      </c>
      <c r="IQ5">
        <v>4.7525999999999902E-2</v>
      </c>
      <c r="IR5">
        <v>4.7420318725099803E-2</v>
      </c>
      <c r="IS5">
        <v>4.7343253968254097E-2</v>
      </c>
      <c r="IT5">
        <v>4.7252964426877403E-2</v>
      </c>
      <c r="IU5">
        <v>4.7204724409449103E-2</v>
      </c>
      <c r="IV5">
        <v>4.7127450980393198E-2</v>
      </c>
      <c r="IW5">
        <v>4.7052734375000002E-2</v>
      </c>
      <c r="IX5">
        <v>4.6988326848250099E-2</v>
      </c>
      <c r="IY5">
        <v>4.6908914728681798E-2</v>
      </c>
      <c r="IZ5">
        <v>4.6828185328185397E-2</v>
      </c>
      <c r="JA5">
        <v>4.6730769230769499E-2</v>
      </c>
      <c r="JB5">
        <v>4.6655172413792897E-2</v>
      </c>
      <c r="JC5">
        <v>4.6562977099236499E-2</v>
      </c>
      <c r="JD5">
        <v>4.6498098859316002E-2</v>
      </c>
      <c r="JE5">
        <v>4.6403409090908801E-2</v>
      </c>
      <c r="JF5">
        <v>4.6341509433962501E-2</v>
      </c>
      <c r="JG5">
        <v>4.62838345864659E-2</v>
      </c>
      <c r="JH5">
        <v>4.6198501872657997E-2</v>
      </c>
      <c r="JI5">
        <v>4.6132462686567101E-2</v>
      </c>
      <c r="JJ5">
        <v>4.6044609665427401E-2</v>
      </c>
      <c r="JK5">
        <v>4.5962962962963101E-2</v>
      </c>
      <c r="JL5">
        <v>4.5872693726937197E-2</v>
      </c>
      <c r="JM5">
        <v>4.5786764705882201E-2</v>
      </c>
      <c r="JN5">
        <v>4.5706959706960801E-2</v>
      </c>
      <c r="JO5">
        <v>4.5653284671532797E-2</v>
      </c>
      <c r="JP5">
        <v>4.5570909090909099E-2</v>
      </c>
      <c r="JQ5">
        <v>4.5492753623187297E-2</v>
      </c>
      <c r="JR5">
        <v>4.5422382671480702E-2</v>
      </c>
      <c r="JS5">
        <v>4.5363309352517797E-2</v>
      </c>
      <c r="JT5">
        <v>4.5283154121863699E-2</v>
      </c>
      <c r="JU5">
        <v>4.52107142857145E-2</v>
      </c>
      <c r="JV5">
        <v>4.5138790035587302E-2</v>
      </c>
      <c r="JW5">
        <v>4.5040780141844497E-2</v>
      </c>
      <c r="JX5">
        <v>4.4978798586571701E-2</v>
      </c>
      <c r="JY5">
        <v>4.4899647887323903E-2</v>
      </c>
      <c r="JZ5">
        <v>4.4810526315789398E-2</v>
      </c>
      <c r="KA5">
        <v>4.4741258741258699E-2</v>
      </c>
      <c r="KB5">
        <v>4.4653310104529602E-2</v>
      </c>
      <c r="KC5">
        <v>4.45572916666667E-2</v>
      </c>
      <c r="KD5">
        <v>4.4480968858131201E-2</v>
      </c>
      <c r="KE5">
        <v>4.4403448275862199E-2</v>
      </c>
      <c r="KF5">
        <v>4.4328178694159101E-2</v>
      </c>
      <c r="KG5">
        <v>4.4238013698630098E-2</v>
      </c>
      <c r="KH5">
        <v>4.4156996587030699E-2</v>
      </c>
      <c r="KI5">
        <v>4.40731292517006E-2</v>
      </c>
      <c r="KJ5">
        <v>4.3981355932203599E-2</v>
      </c>
      <c r="KK5">
        <v>4.3918918918918901E-2</v>
      </c>
      <c r="KL5">
        <v>4.38299663299671E-2</v>
      </c>
      <c r="KM5">
        <v>4.3748322147650801E-2</v>
      </c>
      <c r="KN5">
        <v>4.3688963210702203E-2</v>
      </c>
      <c r="KO5">
        <v>4.3609999999999899E-2</v>
      </c>
      <c r="KP5">
        <v>4.3549833887042998E-2</v>
      </c>
      <c r="KQ5">
        <v>4.3495033112581898E-2</v>
      </c>
      <c r="KR5">
        <v>4.3417491749174801E-2</v>
      </c>
      <c r="KS5">
        <v>4.3337171052631497E-2</v>
      </c>
      <c r="KT5">
        <v>4.3267213114754399E-2</v>
      </c>
      <c r="KU5">
        <v>4.3199346405229301E-2</v>
      </c>
      <c r="KV5">
        <v>4.3123778501628601E-2</v>
      </c>
      <c r="KW5">
        <v>4.30519480519478E-2</v>
      </c>
      <c r="KX5">
        <v>4.2983818770226598E-2</v>
      </c>
      <c r="KY5">
        <v>4.29274193548385E-2</v>
      </c>
      <c r="KZ5">
        <v>4.2837620578778102E-2</v>
      </c>
      <c r="LA5">
        <v>4.2778846153846299E-2</v>
      </c>
      <c r="LB5">
        <v>4.27108626198082E-2</v>
      </c>
      <c r="LC5">
        <v>4.2641719745222802E-2</v>
      </c>
      <c r="LD5">
        <v>4.2595238095238998E-2</v>
      </c>
      <c r="LE5">
        <v>4.2552215189873302E-2</v>
      </c>
      <c r="LF5">
        <v>4.2481072555205203E-2</v>
      </c>
      <c r="LG5">
        <v>4.2408805031446603E-2</v>
      </c>
      <c r="LH5">
        <v>4.2351097178683399E-2</v>
      </c>
      <c r="LI5">
        <v>4.2301562500000001E-2</v>
      </c>
      <c r="LJ5">
        <v>4.2236760124610501E-2</v>
      </c>
      <c r="LK5">
        <v>4.2152173913043503E-2</v>
      </c>
      <c r="LL5">
        <v>4.2068111455108199E-2</v>
      </c>
      <c r="LM5">
        <v>4.19861111111113E-2</v>
      </c>
      <c r="LN5">
        <v>4.1935384615384701E-2</v>
      </c>
      <c r="LO5">
        <v>4.1861963190184003E-2</v>
      </c>
      <c r="LP5">
        <v>4.1802752293578001E-2</v>
      </c>
      <c r="LQ5">
        <v>4.17286585365855E-2</v>
      </c>
      <c r="LR5">
        <v>4.1665653495440699E-2</v>
      </c>
      <c r="LS5">
        <v>4.1595454545454498E-2</v>
      </c>
      <c r="LT5">
        <v>4.15362537764358E-2</v>
      </c>
      <c r="LU5">
        <v>4.14668674698793E-2</v>
      </c>
      <c r="LV5">
        <v>4.1394894894895097E-2</v>
      </c>
      <c r="LW5">
        <v>4.1323353293413301E-2</v>
      </c>
      <c r="LX5">
        <v>4.1255223880597103E-2</v>
      </c>
      <c r="LY5">
        <v>4.1194940476190399E-2</v>
      </c>
      <c r="LZ5">
        <v>4.11290801186944E-2</v>
      </c>
      <c r="MA5">
        <v>4.1090236686390703E-2</v>
      </c>
      <c r="MB5">
        <v>4.1022123893805301E-2</v>
      </c>
      <c r="MC5">
        <v>4.0961764705882697E-2</v>
      </c>
      <c r="MD5">
        <v>4.0917888563050203E-2</v>
      </c>
      <c r="ME5">
        <v>4.0871345029240502E-2</v>
      </c>
      <c r="MF5">
        <v>4.0811953352769798E-2</v>
      </c>
      <c r="MG5">
        <v>4.0755813953488297E-2</v>
      </c>
      <c r="MH5">
        <v>4.0705797101448199E-2</v>
      </c>
      <c r="MI5">
        <v>4.0635838150288699E-2</v>
      </c>
      <c r="MJ5">
        <v>4.0574927953890297E-2</v>
      </c>
      <c r="MK5">
        <v>4.0528735632183802E-2</v>
      </c>
      <c r="ML5">
        <v>4.0467048710601701E-2</v>
      </c>
      <c r="MM5">
        <v>4.0427142857143203E-2</v>
      </c>
      <c r="MN5">
        <v>4.0380341880341897E-2</v>
      </c>
      <c r="MO5">
        <v>4.03025568181819E-2</v>
      </c>
      <c r="MP5">
        <v>4.0246458923513702E-2</v>
      </c>
      <c r="MQ5">
        <v>4.0179378531073402E-2</v>
      </c>
      <c r="MR5">
        <v>4.0129577464788999E-2</v>
      </c>
      <c r="MS5">
        <v>4.0064606741572001E-2</v>
      </c>
      <c r="MT5">
        <v>4.0012605042017702E-2</v>
      </c>
      <c r="MU5">
        <v>3.9969273743016703E-2</v>
      </c>
      <c r="MV5">
        <v>3.99206128133704E-2</v>
      </c>
      <c r="MW5">
        <v>3.9854166666666802E-2</v>
      </c>
      <c r="MX5">
        <v>3.97922437673131E-2</v>
      </c>
      <c r="MY5">
        <v>3.9738950276243003E-2</v>
      </c>
      <c r="MZ5">
        <v>3.9676308539944798E-2</v>
      </c>
      <c r="NA5">
        <v>3.96263736263738E-2</v>
      </c>
      <c r="NB5">
        <v>3.9575342465753199E-2</v>
      </c>
      <c r="NC5">
        <v>3.951912568306E-2</v>
      </c>
      <c r="ND5">
        <v>3.9480926430517399E-2</v>
      </c>
      <c r="NE5">
        <v>3.9434782608695498E-2</v>
      </c>
      <c r="NF5">
        <v>3.9394308943089297E-2</v>
      </c>
      <c r="NG5">
        <v>3.9356756756756699E-2</v>
      </c>
      <c r="NH5">
        <v>3.9314016172506801E-2</v>
      </c>
      <c r="NI5">
        <v>3.9252688172042999E-2</v>
      </c>
      <c r="NJ5">
        <v>3.9215817694369902E-2</v>
      </c>
      <c r="NK5">
        <v>3.9173796791443699E-2</v>
      </c>
      <c r="NL5">
        <v>3.9113333333333299E-2</v>
      </c>
      <c r="NM5">
        <v>3.9063829787234203E-2</v>
      </c>
      <c r="NN5">
        <v>3.9014588859416402E-2</v>
      </c>
      <c r="NO5">
        <v>3.8958994708994901E-2</v>
      </c>
      <c r="NP5">
        <v>3.8912928759894598E-2</v>
      </c>
      <c r="NQ5">
        <v>3.8871052631579001E-2</v>
      </c>
      <c r="NR5">
        <v>3.8830708661417399E-2</v>
      </c>
      <c r="NS5">
        <v>3.88023560209423E-2</v>
      </c>
      <c r="NT5">
        <v>3.8763707571801399E-2</v>
      </c>
      <c r="NU5">
        <v>3.86979166666667E-2</v>
      </c>
      <c r="NV5">
        <v>3.8648051948051598E-2</v>
      </c>
      <c r="NW5">
        <v>3.8598445595854403E-2</v>
      </c>
      <c r="NX5">
        <v>3.8551679586563102E-2</v>
      </c>
      <c r="NY5">
        <v>3.84961340206188E-2</v>
      </c>
      <c r="NZ5">
        <v>3.8444730077120799E-2</v>
      </c>
      <c r="OA5">
        <v>3.8405128205128598E-2</v>
      </c>
      <c r="OB5">
        <v>3.8363171355498799E-2</v>
      </c>
      <c r="OC5">
        <v>3.8321428571428499E-2</v>
      </c>
      <c r="OD5">
        <v>3.8273536895674198E-2</v>
      </c>
      <c r="OE5">
        <v>3.8229695431471998E-2</v>
      </c>
      <c r="OF5">
        <v>3.8186075949366599E-2</v>
      </c>
      <c r="OG5">
        <v>3.8138888888889097E-2</v>
      </c>
      <c r="OH5">
        <v>3.8109571788412101E-2</v>
      </c>
      <c r="OI5">
        <v>3.8076633165829203E-2</v>
      </c>
      <c r="OJ5">
        <v>3.8026315789473603E-2</v>
      </c>
      <c r="OK5">
        <v>3.7996250000000002E-2</v>
      </c>
      <c r="OL5">
        <v>3.7956359102244902E-2</v>
      </c>
      <c r="OM5">
        <v>3.7902985074626701E-2</v>
      </c>
      <c r="ON5">
        <v>3.7853598014888301E-2</v>
      </c>
      <c r="OO5">
        <v>3.7808168316831502E-2</v>
      </c>
      <c r="OP5">
        <v>3.7760493827160499E-2</v>
      </c>
      <c r="OQ5">
        <v>3.7727832512314798E-2</v>
      </c>
      <c r="OR5">
        <v>3.76867321867322E-2</v>
      </c>
      <c r="OS5">
        <v>3.7669117647058901E-2</v>
      </c>
      <c r="OT5">
        <v>3.7633251833740798E-2</v>
      </c>
      <c r="OU5">
        <v>3.75902439024388E-2</v>
      </c>
      <c r="OV5">
        <v>3.7570559610705698E-2</v>
      </c>
      <c r="OW5">
        <v>3.7525485436893102E-2</v>
      </c>
      <c r="OX5">
        <v>3.7502421307505897E-2</v>
      </c>
      <c r="OY5">
        <v>3.74589371980674E-2</v>
      </c>
      <c r="OZ5">
        <v>3.7430120481927599E-2</v>
      </c>
      <c r="PA5">
        <v>3.7396634615384498E-2</v>
      </c>
      <c r="PB5">
        <v>3.7364508393285499E-2</v>
      </c>
      <c r="PC5">
        <v>3.7332535885168203E-2</v>
      </c>
      <c r="PD5">
        <v>3.7294749403341203E-2</v>
      </c>
      <c r="PE5">
        <v>3.7259523809523999E-2</v>
      </c>
      <c r="PF5">
        <v>3.7220902612826498E-2</v>
      </c>
      <c r="PG5">
        <v>3.7175355450237098E-2</v>
      </c>
      <c r="PH5">
        <v>3.71442080378247E-2</v>
      </c>
      <c r="PI5">
        <v>3.7102594339622499E-2</v>
      </c>
      <c r="PJ5">
        <v>3.7058823529411901E-2</v>
      </c>
      <c r="PK5">
        <v>3.7038732394366003E-2</v>
      </c>
      <c r="PL5">
        <v>3.7003512880562001E-2</v>
      </c>
      <c r="PM5">
        <v>3.6955607476635302E-2</v>
      </c>
      <c r="PN5">
        <v>3.6923076923077003E-2</v>
      </c>
      <c r="PO5">
        <v>3.6886046511627898E-2</v>
      </c>
      <c r="PP5">
        <v>3.6859628770301002E-2</v>
      </c>
      <c r="PQ5">
        <v>3.6834490740740702E-2</v>
      </c>
      <c r="PR5">
        <v>3.67956120092379E-2</v>
      </c>
      <c r="PS5">
        <v>3.67615207373264E-2</v>
      </c>
      <c r="PT5">
        <v>3.6721839080459701E-2</v>
      </c>
      <c r="PU5">
        <v>3.6683486238532001E-2</v>
      </c>
      <c r="PV5">
        <v>3.6647597254004502E-2</v>
      </c>
      <c r="PW5">
        <v>3.6608447488584099E-2</v>
      </c>
      <c r="PX5">
        <v>3.6577448747152103E-2</v>
      </c>
      <c r="PY5">
        <v>3.6531818181817999E-2</v>
      </c>
      <c r="PZ5">
        <v>3.6487528344671401E-2</v>
      </c>
      <c r="QA5">
        <v>3.6454751131222297E-2</v>
      </c>
      <c r="QB5">
        <v>3.6424379232505702E-2</v>
      </c>
      <c r="QC5">
        <v>3.6391891891891903E-2</v>
      </c>
      <c r="QD5">
        <v>3.6359550561796898E-2</v>
      </c>
      <c r="QE5">
        <v>3.6319506726457298E-2</v>
      </c>
      <c r="QF5">
        <v>3.6298657718120797E-2</v>
      </c>
      <c r="QG5">
        <v>3.6284598214285597E-2</v>
      </c>
      <c r="QH5">
        <v>3.6268374164811198E-2</v>
      </c>
      <c r="QI5">
        <v>3.6215555555555397E-2</v>
      </c>
      <c r="QJ5">
        <v>3.6190687361419102E-2</v>
      </c>
      <c r="QK5">
        <v>3.6170353982300903E-2</v>
      </c>
      <c r="QL5">
        <v>3.6150110375275601E-2</v>
      </c>
      <c r="QM5">
        <v>3.6116740088105198E-2</v>
      </c>
      <c r="QN5">
        <v>3.6098901098901903E-2</v>
      </c>
      <c r="QO5">
        <v>3.60668859649119E-2</v>
      </c>
      <c r="QP5">
        <v>3.6033916849015198E-2</v>
      </c>
      <c r="QQ5">
        <v>3.5996724890829702E-2</v>
      </c>
      <c r="QR5">
        <v>3.5969498910675503E-2</v>
      </c>
      <c r="QS5">
        <v>3.5943478260868703E-2</v>
      </c>
      <c r="QT5">
        <v>3.5909978308026398E-2</v>
      </c>
      <c r="QU5">
        <v>3.5888528138527998E-2</v>
      </c>
      <c r="QV5">
        <v>3.5852051835853001E-2</v>
      </c>
      <c r="QW5">
        <v>3.5821120689655102E-2</v>
      </c>
      <c r="QX5">
        <v>3.5790322580645198E-2</v>
      </c>
      <c r="QY5">
        <v>3.5769313304720898E-2</v>
      </c>
      <c r="QZ5">
        <v>3.5752676659528797E-2</v>
      </c>
      <c r="RA5">
        <v>3.5725427350427601E-2</v>
      </c>
      <c r="RB5">
        <v>3.5713219616204703E-2</v>
      </c>
      <c r="RC5">
        <v>3.5679787234042297E-2</v>
      </c>
      <c r="RD5">
        <v>3.5659235668789702E-2</v>
      </c>
      <c r="RE5">
        <v>3.56408898305084E-2</v>
      </c>
      <c r="RF5">
        <v>3.56099365750525E-2</v>
      </c>
      <c r="RG5">
        <v>3.5590717299578002E-2</v>
      </c>
      <c r="RH5">
        <v>3.5566315789473599E-2</v>
      </c>
      <c r="RI5">
        <v>3.5542016806722899E-2</v>
      </c>
      <c r="RJ5">
        <v>3.5512578616351702E-2</v>
      </c>
      <c r="RK5">
        <v>3.5485355648535798E-2</v>
      </c>
      <c r="RL5">
        <v>3.5454070981210999E-2</v>
      </c>
      <c r="RM5">
        <v>3.5419791666666499E-2</v>
      </c>
      <c r="RN5">
        <v>3.5401247401247303E-2</v>
      </c>
      <c r="RO5">
        <v>3.5377593360996301E-2</v>
      </c>
      <c r="RP5">
        <v>3.5343685300206998E-2</v>
      </c>
      <c r="RQ5">
        <v>3.5319214876032901E-2</v>
      </c>
      <c r="RR5">
        <v>3.5301030927835902E-2</v>
      </c>
      <c r="RS5">
        <v>3.52736625514403E-2</v>
      </c>
      <c r="RT5">
        <v>3.5249486652977502E-2</v>
      </c>
      <c r="RU5">
        <v>3.5219262295081898E-2</v>
      </c>
      <c r="RV5">
        <v>3.5184049079753997E-2</v>
      </c>
      <c r="RW5">
        <v>3.5153061224489801E-2</v>
      </c>
      <c r="RX5">
        <v>3.5143584521384899E-2</v>
      </c>
      <c r="RY5">
        <v>3.5116869918699098E-2</v>
      </c>
      <c r="RZ5">
        <v>3.5102434077079102E-2</v>
      </c>
      <c r="SA5">
        <v>3.5079959514169902E-2</v>
      </c>
      <c r="SB5">
        <v>3.5069696969697098E-2</v>
      </c>
      <c r="SC5">
        <v>3.50393145161291E-2</v>
      </c>
      <c r="SD5">
        <v>3.5013078470824799E-2</v>
      </c>
      <c r="SE5">
        <v>3.4987951807228801E-2</v>
      </c>
      <c r="SF5">
        <v>3.49609218436873E-2</v>
      </c>
      <c r="SG5">
        <v>3.4935999999999898E-2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8.5703125" bestFit="1" customWidth="1"/>
    <col min="2" max="2" width="7" bestFit="1" customWidth="1"/>
    <col min="3" max="3" width="8" bestFit="1" customWidth="1"/>
    <col min="4" max="4" width="12" bestFit="1" customWidth="1"/>
    <col min="5" max="5" width="9" bestFit="1" customWidth="1"/>
    <col min="6" max="6" width="7" bestFit="1" customWidth="1"/>
    <col min="7" max="8" width="12" bestFit="1" customWidth="1"/>
    <col min="9" max="9" width="10" bestFit="1" customWidth="1"/>
    <col min="10" max="10" width="12" bestFit="1" customWidth="1"/>
    <col min="11" max="11" width="8" bestFit="1" customWidth="1"/>
    <col min="12" max="16" width="12" bestFit="1" customWidth="1"/>
    <col min="17" max="17" width="11" bestFit="1" customWidth="1"/>
    <col min="18" max="20" width="12" bestFit="1" customWidth="1"/>
    <col min="21" max="21" width="9" bestFit="1" customWidth="1"/>
    <col min="22" max="25" width="12" bestFit="1" customWidth="1"/>
    <col min="26" max="26" width="8" bestFit="1" customWidth="1"/>
    <col min="27" max="40" width="12" bestFit="1" customWidth="1"/>
    <col min="41" max="41" width="10" bestFit="1" customWidth="1"/>
    <col min="42" max="50" width="12" bestFit="1" customWidth="1"/>
    <col min="51" max="51" width="8" bestFit="1" customWidth="1"/>
    <col min="52" max="80" width="12" bestFit="1" customWidth="1"/>
    <col min="81" max="81" width="11" bestFit="1" customWidth="1"/>
    <col min="82" max="100" width="12" bestFit="1" customWidth="1"/>
    <col min="101" max="101" width="9" bestFit="1" customWidth="1"/>
    <col min="102" max="125" width="12" bestFit="1" customWidth="1"/>
    <col min="126" max="126" width="9" bestFit="1" customWidth="1"/>
    <col min="127" max="200" width="12" bestFit="1" customWidth="1"/>
    <col min="201" max="201" width="10" bestFit="1" customWidth="1"/>
    <col min="202" max="250" width="12" bestFit="1" customWidth="1"/>
    <col min="251" max="251" width="9" bestFit="1" customWidth="1"/>
    <col min="252" max="400" width="12" bestFit="1" customWidth="1"/>
    <col min="401" max="401" width="11" bestFit="1" customWidth="1"/>
    <col min="402" max="500" width="12" bestFit="1" customWidth="1"/>
    <col min="501" max="501" width="9" bestFit="1" customWidth="1"/>
  </cols>
  <sheetData>
    <row r="1" spans="1:501">
      <c r="A1" t="s">
        <v>20</v>
      </c>
      <c r="B1">
        <v>0.17499999999999999</v>
      </c>
      <c r="C1">
        <v>0.20599999999999899</v>
      </c>
      <c r="D1">
        <v>0.231333333333333</v>
      </c>
      <c r="E1">
        <v>0.25112499999999999</v>
      </c>
      <c r="F1">
        <v>0.26579999999999998</v>
      </c>
      <c r="G1">
        <v>0.27825</v>
      </c>
      <c r="H1">
        <v>0.28899999999999898</v>
      </c>
      <c r="I1">
        <v>0.29825000000000002</v>
      </c>
      <c r="J1">
        <v>0.30644444444444302</v>
      </c>
      <c r="K1">
        <v>0.31390000000000101</v>
      </c>
      <c r="L1">
        <v>0.31854545454545402</v>
      </c>
      <c r="M1">
        <v>0.32245833333333301</v>
      </c>
      <c r="N1">
        <v>0.32461538461538503</v>
      </c>
      <c r="O1">
        <v>0.32653571428571299</v>
      </c>
      <c r="P1">
        <v>0.327133333333334</v>
      </c>
      <c r="Q1">
        <v>0.32659374999999902</v>
      </c>
      <c r="R1">
        <v>0.32532352941176401</v>
      </c>
      <c r="S1">
        <v>0.32380555555555401</v>
      </c>
      <c r="T1">
        <v>0.32118421052631402</v>
      </c>
      <c r="U1">
        <v>0.31839999999999902</v>
      </c>
      <c r="V1">
        <v>0.31547619047618902</v>
      </c>
      <c r="W1">
        <v>0.31215909090909</v>
      </c>
      <c r="X1">
        <v>0.30854347826086798</v>
      </c>
      <c r="Y1">
        <v>0.30466666666666598</v>
      </c>
      <c r="Z1">
        <v>0.30049999999999999</v>
      </c>
      <c r="AA1">
        <v>0.29623076923077102</v>
      </c>
      <c r="AB1">
        <v>0.29201851851851601</v>
      </c>
      <c r="AC1">
        <v>0.28758928571428499</v>
      </c>
      <c r="AD1">
        <v>0.28296551724138003</v>
      </c>
      <c r="AE1">
        <v>0.27841666666666698</v>
      </c>
      <c r="AF1">
        <v>0.273612903225809</v>
      </c>
      <c r="AG1">
        <v>0.26896874999999898</v>
      </c>
      <c r="AH1">
        <v>0.264348484848482</v>
      </c>
      <c r="AI1">
        <v>0.25970588235294001</v>
      </c>
      <c r="AJ1">
        <v>0.25518571428571502</v>
      </c>
      <c r="AK1">
        <v>0.250888888888888</v>
      </c>
      <c r="AL1">
        <v>0.246554054054056</v>
      </c>
      <c r="AM1">
        <v>0.24226315789473499</v>
      </c>
      <c r="AN1">
        <v>0.238166666666668</v>
      </c>
      <c r="AO1">
        <v>0.23402499999999901</v>
      </c>
      <c r="AP1">
        <v>0.22997560975609699</v>
      </c>
      <c r="AQ1">
        <v>0.22589285714285601</v>
      </c>
      <c r="AR1">
        <v>0.22191860465116101</v>
      </c>
      <c r="AS1">
        <v>0.217988636363635</v>
      </c>
      <c r="AT1">
        <v>0.21422222222222201</v>
      </c>
      <c r="AU1">
        <v>0.21052173913043501</v>
      </c>
      <c r="AV1">
        <v>0.20698936170213</v>
      </c>
      <c r="AW1">
        <v>0.203510416666666</v>
      </c>
      <c r="AX1">
        <v>0.200163265306119</v>
      </c>
      <c r="AY1">
        <v>0.19689999999999999</v>
      </c>
      <c r="AZ1">
        <v>0.193735294117648</v>
      </c>
      <c r="BA1">
        <v>0.19062500000000099</v>
      </c>
      <c r="BB1">
        <v>0.187584905660378</v>
      </c>
      <c r="BC1">
        <v>0.18465740740740499</v>
      </c>
      <c r="BD1">
        <v>0.18170909090908999</v>
      </c>
      <c r="BE1">
        <v>0.17880357142857101</v>
      </c>
      <c r="BF1">
        <v>0.17596491228070099</v>
      </c>
      <c r="BG1">
        <v>0.173224137931035</v>
      </c>
      <c r="BH1">
        <v>0.17056779661016899</v>
      </c>
      <c r="BI1">
        <v>0.16798333333333401</v>
      </c>
      <c r="BJ1">
        <v>0.16545901639344099</v>
      </c>
      <c r="BK1">
        <v>0.16300000000000101</v>
      </c>
      <c r="BL1">
        <v>0.160619047619047</v>
      </c>
      <c r="BM1">
        <v>0.158296875</v>
      </c>
      <c r="BN1">
        <v>0.15602307692307901</v>
      </c>
      <c r="BO1">
        <v>0.15382575757575601</v>
      </c>
      <c r="BP1">
        <v>0.15164179104477499</v>
      </c>
      <c r="BQ1">
        <v>0.149529411764704</v>
      </c>
      <c r="BR1">
        <v>0.14750724637680901</v>
      </c>
      <c r="BS1">
        <v>0.145507142857143</v>
      </c>
      <c r="BT1">
        <v>0.143563380281689</v>
      </c>
      <c r="BU1">
        <v>0.141680555555555</v>
      </c>
      <c r="BV1">
        <v>0.13982876712328601</v>
      </c>
      <c r="BW1">
        <v>0.138006756756757</v>
      </c>
      <c r="BX1">
        <v>0.13623333333333201</v>
      </c>
      <c r="BY1">
        <v>0.13449342105263001</v>
      </c>
      <c r="BZ1">
        <v>0.132798701298701</v>
      </c>
      <c r="CA1">
        <v>0.131141025641027</v>
      </c>
      <c r="CB1">
        <v>0.129518987341772</v>
      </c>
      <c r="CC1">
        <v>0.12792499999999901</v>
      </c>
      <c r="CD1">
        <v>0.12637654320987701</v>
      </c>
      <c r="CE1">
        <v>0.124853658536585</v>
      </c>
      <c r="CF1">
        <v>0.12339156626506</v>
      </c>
      <c r="CG1">
        <v>0.12195238095237999</v>
      </c>
      <c r="CH1">
        <v>0.12054705882353001</v>
      </c>
      <c r="CI1">
        <v>0.119168604651161</v>
      </c>
      <c r="CJ1">
        <v>0.117827586206896</v>
      </c>
      <c r="CK1">
        <v>0.116522727272726</v>
      </c>
      <c r="CL1">
        <v>0.11523033707864901</v>
      </c>
      <c r="CM1">
        <v>0.113977777777777</v>
      </c>
      <c r="CN1">
        <v>0.112747252747254</v>
      </c>
      <c r="CO1">
        <v>0.111532608695652</v>
      </c>
      <c r="CP1">
        <v>0.110344086021504</v>
      </c>
      <c r="CQ1">
        <v>0.10918085106383101</v>
      </c>
      <c r="CR1">
        <v>0.10803157894736801</v>
      </c>
      <c r="CS1">
        <v>0.10692708333333301</v>
      </c>
      <c r="CT1">
        <v>0.105829896907217</v>
      </c>
      <c r="CU1">
        <v>0.104760204081631</v>
      </c>
      <c r="CV1">
        <v>0.10372222222222301</v>
      </c>
      <c r="CW1">
        <v>0.10269</v>
      </c>
      <c r="CX1">
        <v>0.101698019801979</v>
      </c>
      <c r="CY1">
        <v>0.100710784313726</v>
      </c>
      <c r="CZ1">
        <v>9.9742718446602194E-2</v>
      </c>
      <c r="DA1">
        <v>9.8788461538462394E-2</v>
      </c>
      <c r="DB1">
        <v>9.7866666666668101E-2</v>
      </c>
      <c r="DC1">
        <v>9.6952830188679798E-2</v>
      </c>
      <c r="DD1">
        <v>9.6060747663551896E-2</v>
      </c>
      <c r="DE1">
        <v>9.5189814814814006E-2</v>
      </c>
      <c r="DF1">
        <v>9.4334862385320795E-2</v>
      </c>
      <c r="DG1">
        <v>9.3481818181817694E-2</v>
      </c>
      <c r="DH1">
        <v>9.2662162162161998E-2</v>
      </c>
      <c r="DI1">
        <v>9.1852678571428897E-2</v>
      </c>
      <c r="DJ1">
        <v>9.1044247787611401E-2</v>
      </c>
      <c r="DK1">
        <v>9.02499999999994E-2</v>
      </c>
      <c r="DL1">
        <v>8.9473913043476599E-2</v>
      </c>
      <c r="DM1">
        <v>8.8715517241379993E-2</v>
      </c>
      <c r="DN1">
        <v>8.7957264957266204E-2</v>
      </c>
      <c r="DO1">
        <v>8.7228813559321897E-2</v>
      </c>
      <c r="DP1">
        <v>8.6504201680673298E-2</v>
      </c>
      <c r="DQ1">
        <v>8.5787500000000294E-2</v>
      </c>
      <c r="DR1">
        <v>8.5086776859503999E-2</v>
      </c>
      <c r="DS1">
        <v>8.4405737704917702E-2</v>
      </c>
      <c r="DT1">
        <v>8.3727642276423306E-2</v>
      </c>
      <c r="DU1">
        <v>8.3056451612903995E-2</v>
      </c>
      <c r="DV1">
        <v>8.2404000000000199E-2</v>
      </c>
      <c r="DW1">
        <v>8.1757936507936405E-2</v>
      </c>
      <c r="DX1">
        <v>8.1125984251968597E-2</v>
      </c>
      <c r="DY1">
        <v>8.0503906250000007E-2</v>
      </c>
      <c r="DZ1">
        <v>7.98837209302313E-2</v>
      </c>
      <c r="EA1">
        <v>7.9280769230770307E-2</v>
      </c>
      <c r="EB1">
        <v>7.8679389312976702E-2</v>
      </c>
      <c r="EC1">
        <v>7.8102272727272104E-2</v>
      </c>
      <c r="ED1">
        <v>7.7515037593984995E-2</v>
      </c>
      <c r="EE1">
        <v>7.6951492537313204E-2</v>
      </c>
      <c r="EF1">
        <v>7.63851851851855E-2</v>
      </c>
      <c r="EG1">
        <v>7.5834558823528894E-2</v>
      </c>
      <c r="EH1">
        <v>7.5284671532846098E-2</v>
      </c>
      <c r="EI1">
        <v>7.4742753623187302E-2</v>
      </c>
      <c r="EJ1">
        <v>7.4205035971222896E-2</v>
      </c>
      <c r="EK1">
        <v>7.3682142857143307E-2</v>
      </c>
      <c r="EL1">
        <v>7.3170212765957698E-2</v>
      </c>
      <c r="EM1">
        <v>7.26619718309858E-2</v>
      </c>
      <c r="EN1">
        <v>7.2164335664336096E-2</v>
      </c>
      <c r="EO1">
        <v>7.1663194444444397E-2</v>
      </c>
      <c r="EP1">
        <v>7.1172413793104003E-2</v>
      </c>
      <c r="EQ1">
        <v>7.0698630136986004E-2</v>
      </c>
      <c r="ER1">
        <v>7.0217687074829505E-2</v>
      </c>
      <c r="ES1">
        <v>6.9756756756757105E-2</v>
      </c>
      <c r="ET1">
        <v>6.9295302013422294E-2</v>
      </c>
      <c r="EU1">
        <v>6.8839999999999998E-2</v>
      </c>
      <c r="EV1">
        <v>6.8390728476819998E-2</v>
      </c>
      <c r="EW1">
        <v>6.7963815789472901E-2</v>
      </c>
      <c r="EX1">
        <v>6.7519607843138499E-2</v>
      </c>
      <c r="EY1">
        <v>6.7081168831169102E-2</v>
      </c>
      <c r="EZ1">
        <v>6.6651612903225299E-2</v>
      </c>
      <c r="FA1">
        <v>6.6230769230769398E-2</v>
      </c>
      <c r="FB1">
        <v>6.5808917197452396E-2</v>
      </c>
      <c r="FC1">
        <v>6.54018987341769E-2</v>
      </c>
      <c r="FD1">
        <v>6.4993710691824302E-2</v>
      </c>
      <c r="FE1">
        <v>6.4590624999999999E-2</v>
      </c>
      <c r="FF1">
        <v>6.4195652173913501E-2</v>
      </c>
      <c r="FG1">
        <v>6.3808641975309097E-2</v>
      </c>
      <c r="FH1">
        <v>6.3420245398773098E-2</v>
      </c>
      <c r="FI1">
        <v>6.3036585365853798E-2</v>
      </c>
      <c r="FJ1">
        <v>6.2666666666666704E-2</v>
      </c>
      <c r="FK1">
        <v>6.2292168674698799E-2</v>
      </c>
      <c r="FL1">
        <v>6.1928143712575802E-2</v>
      </c>
      <c r="FM1">
        <v>6.1568452380952002E-2</v>
      </c>
      <c r="FN1">
        <v>6.1207100591717099E-2</v>
      </c>
      <c r="FO1">
        <v>6.08470588235299E-2</v>
      </c>
      <c r="FP1">
        <v>6.0497076023392798E-2</v>
      </c>
      <c r="FQ1">
        <v>6.0148255813953E-2</v>
      </c>
      <c r="FR1">
        <v>5.9800578034681702E-2</v>
      </c>
      <c r="FS1">
        <v>5.9459770114942398E-2</v>
      </c>
      <c r="FT1">
        <v>5.9131428571428897E-2</v>
      </c>
      <c r="FU1">
        <v>5.8795454545454297E-2</v>
      </c>
      <c r="FV1">
        <v>5.8466101694914903E-2</v>
      </c>
      <c r="FW1">
        <v>5.8146067415729398E-2</v>
      </c>
      <c r="FX1">
        <v>5.7832402234636503E-2</v>
      </c>
      <c r="FY1">
        <v>5.7519444444444498E-2</v>
      </c>
      <c r="FZ1">
        <v>5.7209944751381303E-2</v>
      </c>
      <c r="GA1">
        <v>5.6898351648352302E-2</v>
      </c>
      <c r="GB1">
        <v>5.6598360655737701E-2</v>
      </c>
      <c r="GC1">
        <v>5.6290760869565401E-2</v>
      </c>
      <c r="GD1">
        <v>5.5994594594594597E-2</v>
      </c>
      <c r="GE1">
        <v>5.56935483870966E-2</v>
      </c>
      <c r="GF1">
        <v>5.5395721925133298E-2</v>
      </c>
      <c r="GG1">
        <v>5.5101063829787897E-2</v>
      </c>
      <c r="GH1">
        <v>5.4817460317460501E-2</v>
      </c>
      <c r="GI1">
        <v>5.45342105263159E-2</v>
      </c>
      <c r="GJ1">
        <v>5.4256544502617597E-2</v>
      </c>
      <c r="GK1">
        <v>5.3979166666666599E-2</v>
      </c>
      <c r="GL1">
        <v>5.3699481865283699E-2</v>
      </c>
      <c r="GM1">
        <v>5.3422680412371797E-2</v>
      </c>
      <c r="GN1">
        <v>5.3148717948718997E-2</v>
      </c>
      <c r="GO1">
        <v>5.2880102040815703E-2</v>
      </c>
      <c r="GP1">
        <v>5.2621827411166999E-2</v>
      </c>
      <c r="GQ1">
        <v>5.2368686868687703E-2</v>
      </c>
      <c r="GR1">
        <v>5.2113065326633699E-2</v>
      </c>
      <c r="GS1">
        <v>5.1865000000000203E-2</v>
      </c>
      <c r="GT1">
        <v>5.1606965174128598E-2</v>
      </c>
      <c r="GU1">
        <v>5.1351485148514397E-2</v>
      </c>
      <c r="GV1">
        <v>5.1105911330048603E-2</v>
      </c>
      <c r="GW1">
        <v>5.0857843137255297E-2</v>
      </c>
      <c r="GX1">
        <v>5.0609756097560799E-2</v>
      </c>
      <c r="GY1">
        <v>5.0364077669903001E-2</v>
      </c>
      <c r="GZ1">
        <v>5.0125603864733803E-2</v>
      </c>
      <c r="HA1">
        <v>4.98942307692311E-2</v>
      </c>
      <c r="HB1">
        <v>4.96578947368429E-2</v>
      </c>
      <c r="HC1">
        <v>4.9426190476191102E-2</v>
      </c>
      <c r="HD1">
        <v>4.9201421800947602E-2</v>
      </c>
      <c r="HE1">
        <v>4.8974056603773797E-2</v>
      </c>
      <c r="HF1">
        <v>4.8753521126760999E-2</v>
      </c>
      <c r="HG1">
        <v>4.8528037383177798E-2</v>
      </c>
      <c r="HH1">
        <v>4.8318604651162701E-2</v>
      </c>
      <c r="HI1">
        <v>4.8097222222221798E-2</v>
      </c>
      <c r="HJ1">
        <v>4.78755760368655E-2</v>
      </c>
      <c r="HK1">
        <v>4.7665137614678603E-2</v>
      </c>
      <c r="HL1">
        <v>4.7452054794520297E-2</v>
      </c>
      <c r="HM1">
        <v>4.7238636363636198E-2</v>
      </c>
      <c r="HN1">
        <v>4.7027149321268003E-2</v>
      </c>
      <c r="HO1">
        <v>4.6819819819819697E-2</v>
      </c>
      <c r="HP1">
        <v>4.6612107623318501E-2</v>
      </c>
      <c r="HQ1">
        <v>4.64062500000001E-2</v>
      </c>
      <c r="HR1">
        <v>4.6202222222222901E-2</v>
      </c>
      <c r="HS1">
        <v>4.6002212389380903E-2</v>
      </c>
      <c r="HT1">
        <v>4.5808370044051999E-2</v>
      </c>
      <c r="HU1">
        <v>4.5614035087719003E-2</v>
      </c>
      <c r="HV1">
        <v>4.5417030567685902E-2</v>
      </c>
      <c r="HW1">
        <v>4.52217391304338E-2</v>
      </c>
      <c r="HX1">
        <v>4.5028138528138403E-2</v>
      </c>
      <c r="HY1">
        <v>4.4838362068965701E-2</v>
      </c>
      <c r="HZ1">
        <v>4.4648068669527703E-2</v>
      </c>
      <c r="IA1">
        <v>4.44636752136758E-2</v>
      </c>
      <c r="IB1">
        <v>4.4276595744680902E-2</v>
      </c>
      <c r="IC1">
        <v>4.4088983050847401E-2</v>
      </c>
      <c r="ID1">
        <v>4.3905063291138899E-2</v>
      </c>
      <c r="IE1">
        <v>4.3722689075630698E-2</v>
      </c>
      <c r="IF1">
        <v>4.3543933054394003E-2</v>
      </c>
      <c r="IG1">
        <v>4.3364583333333498E-2</v>
      </c>
      <c r="IH1">
        <v>4.31908713692956E-2</v>
      </c>
      <c r="II1">
        <v>4.3020661157024603E-2</v>
      </c>
      <c r="IJ1">
        <v>4.2851851851851801E-2</v>
      </c>
      <c r="IK1">
        <v>4.2678278688524397E-2</v>
      </c>
      <c r="IL1">
        <v>4.2508163265306098E-2</v>
      </c>
      <c r="IM1">
        <v>4.2335365853658803E-2</v>
      </c>
      <c r="IN1">
        <v>4.2168016194331699E-2</v>
      </c>
      <c r="IO1">
        <v>4.1997983870968099E-2</v>
      </c>
      <c r="IP1">
        <v>4.1831325301204501E-2</v>
      </c>
      <c r="IQ1">
        <v>4.1663999999999903E-2</v>
      </c>
      <c r="IR1">
        <v>4.15019920318727E-2</v>
      </c>
      <c r="IS1">
        <v>4.1341269841269797E-2</v>
      </c>
      <c r="IT1">
        <v>4.1179841897233303E-2</v>
      </c>
      <c r="IU1">
        <v>4.10236220472441E-2</v>
      </c>
      <c r="IV1">
        <v>4.0870588235294998E-2</v>
      </c>
      <c r="IW1">
        <v>4.0714843749999903E-2</v>
      </c>
      <c r="IX1">
        <v>4.0556420233463897E-2</v>
      </c>
      <c r="IY1">
        <v>4.0403100775193102E-2</v>
      </c>
      <c r="IZ1">
        <v>4.0249034749035101E-2</v>
      </c>
      <c r="JA1">
        <v>4.0094230769231298E-2</v>
      </c>
      <c r="JB1">
        <v>3.9942528735632102E-2</v>
      </c>
      <c r="JC1">
        <v>3.9797709923663903E-2</v>
      </c>
      <c r="JD1">
        <v>3.96520912547529E-2</v>
      </c>
      <c r="JE1">
        <v>3.9501893939393497E-2</v>
      </c>
      <c r="JF1">
        <v>3.9362264150943203E-2</v>
      </c>
      <c r="JG1">
        <v>3.9218045112781999E-2</v>
      </c>
      <c r="JH1">
        <v>3.9076779026216403E-2</v>
      </c>
      <c r="JI1">
        <v>3.8938432835820699E-2</v>
      </c>
      <c r="JJ1">
        <v>3.8806691449814197E-2</v>
      </c>
      <c r="JK1">
        <v>3.8666666666666898E-2</v>
      </c>
      <c r="JL1">
        <v>3.85276752767525E-2</v>
      </c>
      <c r="JM1">
        <v>3.83878676470586E-2</v>
      </c>
      <c r="JN1">
        <v>3.8250915750916603E-2</v>
      </c>
      <c r="JO1">
        <v>3.8118613138685802E-2</v>
      </c>
      <c r="JP1">
        <v>3.7989090909090702E-2</v>
      </c>
      <c r="JQ1">
        <v>3.7856884057970303E-2</v>
      </c>
      <c r="JR1">
        <v>3.7723826714801803E-2</v>
      </c>
      <c r="JS1">
        <v>3.7597122302158198E-2</v>
      </c>
      <c r="JT1">
        <v>3.7465949820788602E-2</v>
      </c>
      <c r="JU1">
        <v>3.7339285714285901E-2</v>
      </c>
      <c r="JV1">
        <v>3.7208185053380798E-2</v>
      </c>
      <c r="JW1">
        <v>3.7079787234042601E-2</v>
      </c>
      <c r="JX1">
        <v>3.6948763250883102E-2</v>
      </c>
      <c r="JY1">
        <v>3.6820422535211103E-2</v>
      </c>
      <c r="JZ1">
        <v>3.6694736842105197E-2</v>
      </c>
      <c r="KA1">
        <v>3.65716783216785E-2</v>
      </c>
      <c r="KB1">
        <v>3.6445993031358502E-2</v>
      </c>
      <c r="KC1">
        <v>3.6321180555555603E-2</v>
      </c>
      <c r="KD1">
        <v>3.6200692041522299E-2</v>
      </c>
      <c r="KE1">
        <v>3.6084482758620903E-2</v>
      </c>
      <c r="KF1">
        <v>3.5965635738832498E-2</v>
      </c>
      <c r="KG1">
        <v>3.58510273972601E-2</v>
      </c>
      <c r="KH1">
        <v>3.5735494880545997E-2</v>
      </c>
      <c r="KI1">
        <v>3.56190476190473E-2</v>
      </c>
      <c r="KJ1">
        <v>3.5503389830508603E-2</v>
      </c>
      <c r="KK1">
        <v>3.5393581081081198E-2</v>
      </c>
      <c r="KL1">
        <v>3.5281144781145302E-2</v>
      </c>
      <c r="KM1">
        <v>3.5171140939597001E-2</v>
      </c>
      <c r="KN1">
        <v>3.5061872909698699E-2</v>
      </c>
      <c r="KO1">
        <v>3.4958333333333202E-2</v>
      </c>
      <c r="KP1">
        <v>3.4855481727574598E-2</v>
      </c>
      <c r="KQ1">
        <v>3.4754966887416701E-2</v>
      </c>
      <c r="KR1">
        <v>3.4653465346534698E-2</v>
      </c>
      <c r="KS1">
        <v>3.4554276315789202E-2</v>
      </c>
      <c r="KT1">
        <v>3.4457377049180601E-2</v>
      </c>
      <c r="KU1">
        <v>3.43660130718959E-2</v>
      </c>
      <c r="KV1">
        <v>3.4270358306188603E-2</v>
      </c>
      <c r="KW1">
        <v>3.4176948051948E-2</v>
      </c>
      <c r="KX1">
        <v>3.4082524271844897E-2</v>
      </c>
      <c r="KY1">
        <v>3.39854838709676E-2</v>
      </c>
      <c r="KZ1">
        <v>3.3893890675240901E-2</v>
      </c>
      <c r="LA1">
        <v>3.3806089743589902E-2</v>
      </c>
      <c r="LB1">
        <v>3.3714057507986998E-2</v>
      </c>
      <c r="LC1">
        <v>3.3622611464968102E-2</v>
      </c>
      <c r="LD1">
        <v>3.3534920634921299E-2</v>
      </c>
      <c r="LE1">
        <v>3.3449367088607601E-2</v>
      </c>
      <c r="LF1">
        <v>3.3364353312303002E-2</v>
      </c>
      <c r="LG1">
        <v>3.3276729559748697E-2</v>
      </c>
      <c r="LH1">
        <v>3.3191222570533203E-2</v>
      </c>
      <c r="LI1">
        <v>3.3110937499999903E-2</v>
      </c>
      <c r="LJ1">
        <v>3.3029595015575702E-2</v>
      </c>
      <c r="LK1">
        <v>3.2939440993789003E-2</v>
      </c>
      <c r="LL1">
        <v>3.2852941176470397E-2</v>
      </c>
      <c r="LM1">
        <v>3.2771604938271602E-2</v>
      </c>
      <c r="LN1">
        <v>3.2690769230769197E-2</v>
      </c>
      <c r="LO1">
        <v>3.2608895705521598E-2</v>
      </c>
      <c r="LP1">
        <v>3.2530581039755598E-2</v>
      </c>
      <c r="LQ1">
        <v>3.24557926829269E-2</v>
      </c>
      <c r="LR1">
        <v>3.2382978723404197E-2</v>
      </c>
      <c r="LS1">
        <v>3.2318181818181697E-2</v>
      </c>
      <c r="LT1">
        <v>3.2255287009063903E-2</v>
      </c>
      <c r="LU1">
        <v>3.2188253012048099E-2</v>
      </c>
      <c r="LV1">
        <v>3.2127627627627497E-2</v>
      </c>
      <c r="LW1">
        <v>3.2064371257485402E-2</v>
      </c>
      <c r="LX1">
        <v>3.20029850746269E-2</v>
      </c>
      <c r="LY1">
        <v>3.1946428571428397E-2</v>
      </c>
      <c r="LZ1">
        <v>3.18857566765577E-2</v>
      </c>
      <c r="MA1">
        <v>3.18180473372787E-2</v>
      </c>
      <c r="MB1">
        <v>3.1761061946902598E-2</v>
      </c>
      <c r="MC1">
        <v>3.1708823529411997E-2</v>
      </c>
      <c r="MD1">
        <v>3.1658357771260998E-2</v>
      </c>
      <c r="ME1">
        <v>3.1605263157895302E-2</v>
      </c>
      <c r="MF1">
        <v>3.15510204081631E-2</v>
      </c>
      <c r="MG1">
        <v>3.1504360465115899E-2</v>
      </c>
      <c r="MH1">
        <v>3.1455072463767497E-2</v>
      </c>
      <c r="MI1">
        <v>3.1404624277456397E-2</v>
      </c>
      <c r="MJ1">
        <v>3.1358789625360199E-2</v>
      </c>
      <c r="MK1">
        <v>3.1318965517241303E-2</v>
      </c>
      <c r="ML1">
        <v>3.1276504297994202E-2</v>
      </c>
      <c r="MM1">
        <v>3.1225714285714402E-2</v>
      </c>
      <c r="MN1">
        <v>3.1180911680911999E-2</v>
      </c>
      <c r="MO1">
        <v>3.11377840909089E-2</v>
      </c>
      <c r="MP1">
        <v>3.10949008498588E-2</v>
      </c>
      <c r="MQ1">
        <v>3.1046610169491302E-2</v>
      </c>
      <c r="MR1">
        <v>3.10028169014086E-2</v>
      </c>
      <c r="MS1">
        <v>3.0962078651684901E-2</v>
      </c>
      <c r="MT1">
        <v>3.0935574229692599E-2</v>
      </c>
      <c r="MU1">
        <v>3.0898044692737301E-2</v>
      </c>
      <c r="MV1">
        <v>3.0866295264623901E-2</v>
      </c>
      <c r="MW1">
        <v>3.0838888888888898E-2</v>
      </c>
      <c r="MX1">
        <v>3.0818559556786501E-2</v>
      </c>
      <c r="MY1">
        <v>3.0803867403315002E-2</v>
      </c>
      <c r="MZ1">
        <v>3.0789256198347201E-2</v>
      </c>
      <c r="NA1">
        <v>3.0773351648351901E-2</v>
      </c>
      <c r="NB1">
        <v>3.0760273972602701E-2</v>
      </c>
      <c r="NC1">
        <v>3.0744535519125701E-2</v>
      </c>
      <c r="ND1">
        <v>3.0723433242506398E-2</v>
      </c>
      <c r="NE1">
        <v>3.0702445652174001E-2</v>
      </c>
      <c r="NF1">
        <v>3.06842818428179E-2</v>
      </c>
      <c r="NG1">
        <v>3.06635135135136E-2</v>
      </c>
      <c r="NH1">
        <v>3.0642857142857E-2</v>
      </c>
      <c r="NI1">
        <v>3.06276881720428E-2</v>
      </c>
      <c r="NJ1">
        <v>3.0608579088471598E-2</v>
      </c>
      <c r="NK1">
        <v>3.0588235294117399E-2</v>
      </c>
      <c r="NL1">
        <v>3.0571999999999998E-2</v>
      </c>
      <c r="NM1">
        <v>3.0550531914894E-2</v>
      </c>
      <c r="NN1">
        <v>3.05464190981432E-2</v>
      </c>
      <c r="NO1">
        <v>3.05410052910054E-2</v>
      </c>
      <c r="NP1">
        <v>3.0538258575197898E-2</v>
      </c>
      <c r="NQ1">
        <v>3.0534210526315799E-2</v>
      </c>
      <c r="NR1">
        <v>3.0528871391076101E-2</v>
      </c>
      <c r="NS1">
        <v>3.0519633507853201E-2</v>
      </c>
      <c r="NT1">
        <v>3.0511749347258501E-2</v>
      </c>
      <c r="NU1">
        <v>3.0507812499999998E-2</v>
      </c>
      <c r="NV1">
        <v>3.05090909090905E-2</v>
      </c>
      <c r="NW1">
        <v>3.0499999999999299E-2</v>
      </c>
      <c r="NX1">
        <v>3.0497416020671402E-2</v>
      </c>
      <c r="NY1">
        <v>3.04987113402065E-2</v>
      </c>
      <c r="NZ1">
        <v>3.05025706940871E-2</v>
      </c>
      <c r="OA1">
        <v>3.0505128205128702E-2</v>
      </c>
      <c r="OB1">
        <v>3.0510230179028201E-2</v>
      </c>
      <c r="OC1">
        <v>3.05127551020405E-2</v>
      </c>
      <c r="OD1">
        <v>3.05190839694655E-2</v>
      </c>
      <c r="OE1">
        <v>3.05190355329946E-2</v>
      </c>
      <c r="OF1">
        <v>3.05164556962019E-2</v>
      </c>
      <c r="OG1">
        <v>3.0520202020202399E-2</v>
      </c>
      <c r="OH1">
        <v>3.0531486146095198E-2</v>
      </c>
      <c r="OI1">
        <v>3.0533919597990299E-2</v>
      </c>
      <c r="OJ1">
        <v>3.0528822055137801E-2</v>
      </c>
      <c r="OK1">
        <v>3.0546250000000101E-2</v>
      </c>
      <c r="OL1">
        <v>3.05610972568582E-2</v>
      </c>
      <c r="OM1">
        <v>3.05696517412931E-2</v>
      </c>
      <c r="ON1">
        <v>3.05856079404467E-2</v>
      </c>
      <c r="OO1">
        <v>3.0594059405940399E-2</v>
      </c>
      <c r="OP1">
        <v>3.0614814814814699E-2</v>
      </c>
      <c r="OQ1">
        <v>3.0637931034482299E-2</v>
      </c>
      <c r="OR1">
        <v>3.0654791154791101E-2</v>
      </c>
      <c r="OS1">
        <v>3.0672794117647301E-2</v>
      </c>
      <c r="OT1">
        <v>3.0680929095354699E-2</v>
      </c>
      <c r="OU1">
        <v>3.0692682926829199E-2</v>
      </c>
      <c r="OV1">
        <v>3.0705596107055699E-2</v>
      </c>
      <c r="OW1">
        <v>3.0723300970873699E-2</v>
      </c>
      <c r="OX1">
        <v>3.07348668280873E-2</v>
      </c>
      <c r="OY1">
        <v>3.07536231884055E-2</v>
      </c>
      <c r="OZ1">
        <v>3.0771084337349399E-2</v>
      </c>
      <c r="PA1">
        <v>3.0793269230769402E-2</v>
      </c>
      <c r="PB1">
        <v>3.0815347721822699E-2</v>
      </c>
      <c r="PC1">
        <v>3.0826555023923799E-2</v>
      </c>
      <c r="PD1">
        <v>3.08389021479713E-2</v>
      </c>
      <c r="PE1">
        <v>3.0861904761905101E-2</v>
      </c>
      <c r="PF1">
        <v>3.0881235154394102E-2</v>
      </c>
      <c r="PG1">
        <v>3.0896919431279399E-2</v>
      </c>
      <c r="PH1">
        <v>3.0926713947990299E-2</v>
      </c>
      <c r="PI1">
        <v>3.09457547169813E-2</v>
      </c>
      <c r="PJ1">
        <v>3.0974117647058898E-2</v>
      </c>
      <c r="PK1">
        <v>3.1003521126760799E-2</v>
      </c>
      <c r="PL1">
        <v>3.1038641686182498E-2</v>
      </c>
      <c r="PM1">
        <v>3.10782710280375E-2</v>
      </c>
      <c r="PN1">
        <v>3.11177156177154E-2</v>
      </c>
      <c r="PO1">
        <v>3.1139534883720999E-2</v>
      </c>
      <c r="PP1">
        <v>3.1162412993038999E-2</v>
      </c>
      <c r="PQ1">
        <v>3.11898148148145E-2</v>
      </c>
      <c r="PR1">
        <v>3.1224018475750601E-2</v>
      </c>
      <c r="PS1">
        <v>3.1252304147465097E-2</v>
      </c>
      <c r="PT1">
        <v>3.1279310344827699E-2</v>
      </c>
      <c r="PU1">
        <v>3.1301605504587202E-2</v>
      </c>
      <c r="PV1">
        <v>3.1331807780320201E-2</v>
      </c>
      <c r="PW1">
        <v>3.1369863013698401E-2</v>
      </c>
      <c r="PX1">
        <v>3.1404328018222703E-2</v>
      </c>
      <c r="PY1">
        <v>3.1439772727272601E-2</v>
      </c>
      <c r="PZ1">
        <v>3.1470521541949903E-2</v>
      </c>
      <c r="QA1">
        <v>3.1506787330317303E-2</v>
      </c>
      <c r="QB1">
        <v>3.1528216704288702E-2</v>
      </c>
      <c r="QC1">
        <v>3.1557432432432399E-2</v>
      </c>
      <c r="QD1">
        <v>3.1576404494381503E-2</v>
      </c>
      <c r="QE1">
        <v>3.1593049327354301E-2</v>
      </c>
      <c r="QF1">
        <v>3.16230425055926E-2</v>
      </c>
      <c r="QG1">
        <v>3.1648437500000001E-2</v>
      </c>
      <c r="QH1">
        <v>3.1674832962138598E-2</v>
      </c>
      <c r="QI1">
        <v>3.1691111111111399E-2</v>
      </c>
      <c r="QJ1">
        <v>3.1722838137472301E-2</v>
      </c>
      <c r="QK1">
        <v>3.1754424778761399E-2</v>
      </c>
      <c r="QL1">
        <v>3.1789183222957901E-2</v>
      </c>
      <c r="QM1">
        <v>3.1813876651981897E-2</v>
      </c>
      <c r="QN1">
        <v>3.1848351648352202E-2</v>
      </c>
      <c r="QO1">
        <v>3.1878289473683701E-2</v>
      </c>
      <c r="QP1">
        <v>3.1911378555798897E-2</v>
      </c>
      <c r="QQ1">
        <v>3.1939956331878003E-2</v>
      </c>
      <c r="QR1">
        <v>3.1971677559913002E-2</v>
      </c>
      <c r="QS1">
        <v>3.2003260869564801E-2</v>
      </c>
      <c r="QT1">
        <v>3.2030368763557901E-2</v>
      </c>
      <c r="QU1">
        <v>3.2057359307359298E-2</v>
      </c>
      <c r="QV1">
        <v>3.2087473002159903E-2</v>
      </c>
      <c r="QW1">
        <v>3.2120689655172598E-2</v>
      </c>
      <c r="QX1">
        <v>3.2146236559139903E-2</v>
      </c>
      <c r="QY1">
        <v>3.2175965665235999E-2</v>
      </c>
      <c r="QZ1">
        <v>3.2203426124196799E-2</v>
      </c>
      <c r="RA1">
        <v>3.2226495726496003E-2</v>
      </c>
      <c r="RB1">
        <v>3.22537313432835E-2</v>
      </c>
      <c r="RC1">
        <v>3.2277659574468001E-2</v>
      </c>
      <c r="RD1">
        <v>3.2309978768577503E-2</v>
      </c>
      <c r="RE1">
        <v>3.2345338983050802E-2</v>
      </c>
      <c r="RF1">
        <v>3.2376321353065299E-2</v>
      </c>
      <c r="RG1">
        <v>3.2408227848101198E-2</v>
      </c>
      <c r="RH1">
        <v>3.2445263157894401E-2</v>
      </c>
      <c r="RI1">
        <v>3.2484243697479202E-2</v>
      </c>
      <c r="RJ1">
        <v>3.2535639412997398E-2</v>
      </c>
      <c r="RK1">
        <v>3.2578451882845597E-2</v>
      </c>
      <c r="RL1">
        <v>3.2624217118998003E-2</v>
      </c>
      <c r="RM1">
        <v>3.2662500000000101E-2</v>
      </c>
      <c r="RN1">
        <v>3.2703742203742399E-2</v>
      </c>
      <c r="RO1">
        <v>3.27427385892122E-2</v>
      </c>
      <c r="RP1">
        <v>3.27722567287786E-2</v>
      </c>
      <c r="RQ1">
        <v>3.2808884297520498E-2</v>
      </c>
      <c r="RR1">
        <v>3.28371134020626E-2</v>
      </c>
      <c r="RS1">
        <v>3.28724279835391E-2</v>
      </c>
      <c r="RT1">
        <v>3.2896303901437197E-2</v>
      </c>
      <c r="RU1">
        <v>3.2928278688524402E-2</v>
      </c>
      <c r="RV1">
        <v>3.2956032719835902E-2</v>
      </c>
      <c r="RW1">
        <v>3.2982653061224297E-2</v>
      </c>
      <c r="RX1">
        <v>3.3021384928716702E-2</v>
      </c>
      <c r="RY1">
        <v>3.3056910569105903E-2</v>
      </c>
      <c r="RZ1">
        <v>3.3089249492900097E-2</v>
      </c>
      <c r="SA1">
        <v>3.3118421052631297E-2</v>
      </c>
      <c r="SB1">
        <v>3.3146464646464702E-2</v>
      </c>
      <c r="SC1">
        <v>3.3174395161290601E-2</v>
      </c>
      <c r="SD1">
        <v>3.32173038229375E-2</v>
      </c>
      <c r="SE1">
        <v>3.3256024096385402E-2</v>
      </c>
      <c r="SF1">
        <v>3.3286573146292402E-2</v>
      </c>
      <c r="SG1">
        <v>3.3323000000000103E-2</v>
      </c>
    </row>
    <row r="2" spans="1:501">
      <c r="A2" t="s">
        <v>21</v>
      </c>
      <c r="B2">
        <v>0.13250000000000001</v>
      </c>
      <c r="C2">
        <v>0.15775</v>
      </c>
      <c r="D2">
        <v>0.17183333333333201</v>
      </c>
      <c r="E2">
        <v>0.18725</v>
      </c>
      <c r="F2">
        <v>0.19649999999999901</v>
      </c>
      <c r="G2">
        <v>0.205166666666666</v>
      </c>
      <c r="H2">
        <v>0.213285714285714</v>
      </c>
      <c r="I2">
        <v>0.21793750000000001</v>
      </c>
      <c r="J2">
        <v>0.224333333333332</v>
      </c>
      <c r="K2">
        <v>0.22955</v>
      </c>
      <c r="L2">
        <v>0.233954545454544</v>
      </c>
      <c r="M2">
        <v>0.23804166666666601</v>
      </c>
      <c r="N2">
        <v>0.24111538461538401</v>
      </c>
      <c r="O2">
        <v>0.24328571428571399</v>
      </c>
      <c r="P2">
        <v>0.24379999999999799</v>
      </c>
      <c r="Q2">
        <v>0.24462500000000001</v>
      </c>
      <c r="R2">
        <v>0.24558823529411999</v>
      </c>
      <c r="S2">
        <v>0.24608333333333199</v>
      </c>
      <c r="T2">
        <v>0.24621052631578699</v>
      </c>
      <c r="U2">
        <v>0.24612500000000001</v>
      </c>
      <c r="V2">
        <v>0.24547619047618999</v>
      </c>
      <c r="W2">
        <v>0.24454545454545401</v>
      </c>
      <c r="X2">
        <v>0.24356521739130099</v>
      </c>
      <c r="Y2">
        <v>0.24249999999999999</v>
      </c>
      <c r="Z2">
        <v>0.24110000000000001</v>
      </c>
      <c r="AA2">
        <v>0.239557692307693</v>
      </c>
      <c r="AB2">
        <v>0.23759259259259</v>
      </c>
      <c r="AC2">
        <v>0.23539285714285599</v>
      </c>
      <c r="AD2">
        <v>0.23350000000000001</v>
      </c>
      <c r="AE2">
        <v>0.231383333333334</v>
      </c>
      <c r="AF2">
        <v>0.22901612903226001</v>
      </c>
      <c r="AG2">
        <v>0.226765624999999</v>
      </c>
      <c r="AH2">
        <v>0.22419696969696701</v>
      </c>
      <c r="AI2">
        <v>0.221735294117646</v>
      </c>
      <c r="AJ2">
        <v>0.219428571428573</v>
      </c>
      <c r="AK2">
        <v>0.216999999999999</v>
      </c>
      <c r="AL2">
        <v>0.214554054054055</v>
      </c>
      <c r="AM2">
        <v>0.212144736842104</v>
      </c>
      <c r="AN2">
        <v>0.209666666666668</v>
      </c>
      <c r="AO2">
        <v>0.20728749999999899</v>
      </c>
      <c r="AP2">
        <v>0.20473170731707299</v>
      </c>
      <c r="AQ2">
        <v>0.202190476190475</v>
      </c>
      <c r="AR2">
        <v>0.19972093023255599</v>
      </c>
      <c r="AS2">
        <v>0.19711363636363499</v>
      </c>
      <c r="AT2">
        <v>0.19445555555555599</v>
      </c>
      <c r="AU2">
        <v>0.191956521739131</v>
      </c>
      <c r="AV2">
        <v>0.18939361702127799</v>
      </c>
      <c r="AW2">
        <v>0.18687499999999899</v>
      </c>
      <c r="AX2">
        <v>0.18448979591836501</v>
      </c>
      <c r="AY2">
        <v>0.18203</v>
      </c>
      <c r="AZ2">
        <v>0.17965686274509901</v>
      </c>
      <c r="BA2">
        <v>0.177471153846155</v>
      </c>
      <c r="BB2">
        <v>0.17513207547169901</v>
      </c>
      <c r="BC2">
        <v>0.17286111111110999</v>
      </c>
      <c r="BD2">
        <v>0.170654545454545</v>
      </c>
      <c r="BE2">
        <v>0.16846428571428601</v>
      </c>
      <c r="BF2">
        <v>0.16621929824561299</v>
      </c>
      <c r="BG2">
        <v>0.16412068965517301</v>
      </c>
      <c r="BH2">
        <v>0.162016949152541</v>
      </c>
      <c r="BI2">
        <v>0.15990833333333301</v>
      </c>
      <c r="BJ2">
        <v>0.15790983606557299</v>
      </c>
      <c r="BK2">
        <v>0.15589516129032399</v>
      </c>
      <c r="BL2">
        <v>0.15392063492063399</v>
      </c>
      <c r="BM2">
        <v>0.15200781249999901</v>
      </c>
      <c r="BN2">
        <v>0.150076923076924</v>
      </c>
      <c r="BO2">
        <v>0.14825757575757401</v>
      </c>
      <c r="BP2">
        <v>0.14629104477611901</v>
      </c>
      <c r="BQ2">
        <v>0.144463235294117</v>
      </c>
      <c r="BR2">
        <v>0.14275362318840301</v>
      </c>
      <c r="BS2">
        <v>0.14105714285714399</v>
      </c>
      <c r="BT2">
        <v>0.13939436619718201</v>
      </c>
      <c r="BU2">
        <v>0.13777083333333201</v>
      </c>
      <c r="BV2">
        <v>0.13619863013698399</v>
      </c>
      <c r="BW2">
        <v>0.13462837837837899</v>
      </c>
      <c r="BX2">
        <v>0.133033333333333</v>
      </c>
      <c r="BY2">
        <v>0.13149999999999901</v>
      </c>
      <c r="BZ2">
        <v>0.12998701298701201</v>
      </c>
      <c r="CA2">
        <v>0.128532051282051</v>
      </c>
      <c r="CB2">
        <v>0.12709493670885999</v>
      </c>
      <c r="CC2">
        <v>0.12568750000000001</v>
      </c>
      <c r="CD2">
        <v>0.12430246913580301</v>
      </c>
      <c r="CE2">
        <v>0.122939024390244</v>
      </c>
      <c r="CF2">
        <v>0.121584337349397</v>
      </c>
      <c r="CG2">
        <v>0.12029166666666501</v>
      </c>
      <c r="CH2">
        <v>0.119005882352942</v>
      </c>
      <c r="CI2">
        <v>0.11774418604651</v>
      </c>
      <c r="CJ2">
        <v>0.11651149425287299</v>
      </c>
      <c r="CK2">
        <v>0.11528977272727201</v>
      </c>
      <c r="CL2">
        <v>0.11406741573033501</v>
      </c>
      <c r="CM2">
        <v>0.112883333333333</v>
      </c>
      <c r="CN2">
        <v>0.111719780219781</v>
      </c>
      <c r="CO2">
        <v>0.11061413043478301</v>
      </c>
      <c r="CP2">
        <v>0.109526881720429</v>
      </c>
      <c r="CQ2">
        <v>0.108414893617022</v>
      </c>
      <c r="CR2">
        <v>0.107315789473684</v>
      </c>
      <c r="CS2">
        <v>0.106260416666666</v>
      </c>
      <c r="CT2">
        <v>0.105231958762888</v>
      </c>
      <c r="CU2">
        <v>0.10419897959183499</v>
      </c>
      <c r="CV2">
        <v>0.103207070707072</v>
      </c>
      <c r="CW2">
        <v>0.10224999999999999</v>
      </c>
      <c r="CX2">
        <v>0.10129702970297</v>
      </c>
      <c r="CY2">
        <v>0.10035294117647101</v>
      </c>
      <c r="CZ2">
        <v>9.9432038834951803E-2</v>
      </c>
      <c r="DA2">
        <v>9.8519230769231303E-2</v>
      </c>
      <c r="DB2">
        <v>9.7614285714287097E-2</v>
      </c>
      <c r="DC2">
        <v>9.6740566037736495E-2</v>
      </c>
      <c r="DD2">
        <v>9.5873831775701204E-2</v>
      </c>
      <c r="DE2">
        <v>9.5041666666666205E-2</v>
      </c>
      <c r="DF2">
        <v>9.4215596330275E-2</v>
      </c>
      <c r="DG2">
        <v>9.3418181818181401E-2</v>
      </c>
      <c r="DH2">
        <v>9.2608108108108003E-2</v>
      </c>
      <c r="DI2">
        <v>9.1830357142857297E-2</v>
      </c>
      <c r="DJ2">
        <v>9.1048672566372196E-2</v>
      </c>
      <c r="DK2">
        <v>9.0315789473683794E-2</v>
      </c>
      <c r="DL2">
        <v>8.9573913043476602E-2</v>
      </c>
      <c r="DM2">
        <v>8.8844827586207306E-2</v>
      </c>
      <c r="DN2">
        <v>8.81282051282061E-2</v>
      </c>
      <c r="DO2">
        <v>8.7411016949152195E-2</v>
      </c>
      <c r="DP2">
        <v>8.6701680672270007E-2</v>
      </c>
      <c r="DQ2">
        <v>8.60083333333337E-2</v>
      </c>
      <c r="DR2">
        <v>8.5342975206611701E-2</v>
      </c>
      <c r="DS2">
        <v>8.4680327868852295E-2</v>
      </c>
      <c r="DT2">
        <v>8.4028455284553105E-2</v>
      </c>
      <c r="DU2">
        <v>8.3379032258065006E-2</v>
      </c>
      <c r="DV2">
        <v>8.2756000000000093E-2</v>
      </c>
      <c r="DW2">
        <v>8.2126984126984201E-2</v>
      </c>
      <c r="DX2">
        <v>8.1507874015748299E-2</v>
      </c>
      <c r="DY2">
        <v>8.0902343749999897E-2</v>
      </c>
      <c r="DZ2">
        <v>8.0302325581394204E-2</v>
      </c>
      <c r="EA2">
        <v>7.9719230769231902E-2</v>
      </c>
      <c r="EB2">
        <v>7.9141221374045306E-2</v>
      </c>
      <c r="EC2">
        <v>7.8568181818181204E-2</v>
      </c>
      <c r="ED2">
        <v>7.79962406015033E-2</v>
      </c>
      <c r="EE2">
        <v>7.7436567164178904E-2</v>
      </c>
      <c r="EF2">
        <v>7.68740740740744E-2</v>
      </c>
      <c r="EG2">
        <v>7.6356617647058395E-2</v>
      </c>
      <c r="EH2">
        <v>7.5813868613138102E-2</v>
      </c>
      <c r="EI2">
        <v>7.5300724637679797E-2</v>
      </c>
      <c r="EJ2">
        <v>7.4794964028776598E-2</v>
      </c>
      <c r="EK2">
        <v>7.4278571428571805E-2</v>
      </c>
      <c r="EL2">
        <v>7.3801418439716202E-2</v>
      </c>
      <c r="EM2">
        <v>7.3309859154929602E-2</v>
      </c>
      <c r="EN2">
        <v>7.2818181818181796E-2</v>
      </c>
      <c r="EO2">
        <v>7.2333333333333097E-2</v>
      </c>
      <c r="EP2">
        <v>7.1848275862069405E-2</v>
      </c>
      <c r="EQ2">
        <v>7.1366438356163894E-2</v>
      </c>
      <c r="ER2">
        <v>7.0911564625849799E-2</v>
      </c>
      <c r="ES2">
        <v>7.04493243243247E-2</v>
      </c>
      <c r="ET2">
        <v>6.9989932885905506E-2</v>
      </c>
      <c r="EU2">
        <v>6.9563333333333296E-2</v>
      </c>
      <c r="EV2">
        <v>6.9129139072846596E-2</v>
      </c>
      <c r="EW2">
        <v>6.8700657894736505E-2</v>
      </c>
      <c r="EX2">
        <v>6.8254901960785597E-2</v>
      </c>
      <c r="EY2">
        <v>6.7821428571428505E-2</v>
      </c>
      <c r="EZ2">
        <v>6.7390322580645201E-2</v>
      </c>
      <c r="FA2">
        <v>6.6974358974359202E-2</v>
      </c>
      <c r="FB2">
        <v>6.6563694267515697E-2</v>
      </c>
      <c r="FC2">
        <v>6.6158227848100798E-2</v>
      </c>
      <c r="FD2">
        <v>6.5754716981132597E-2</v>
      </c>
      <c r="FE2">
        <v>6.5374999999999905E-2</v>
      </c>
      <c r="FF2">
        <v>6.4993788819876205E-2</v>
      </c>
      <c r="FG2">
        <v>6.4608024691358401E-2</v>
      </c>
      <c r="FH2">
        <v>6.4233128834356099E-2</v>
      </c>
      <c r="FI2">
        <v>6.3850609756097604E-2</v>
      </c>
      <c r="FJ2">
        <v>6.3478787878787898E-2</v>
      </c>
      <c r="FK2">
        <v>6.3123493975903194E-2</v>
      </c>
      <c r="FL2">
        <v>6.2769461077844896E-2</v>
      </c>
      <c r="FM2">
        <v>6.2401785714285299E-2</v>
      </c>
      <c r="FN2">
        <v>6.2059171597634098E-2</v>
      </c>
      <c r="FO2">
        <v>6.1711764705882903E-2</v>
      </c>
      <c r="FP2">
        <v>6.1380116959065298E-2</v>
      </c>
      <c r="FQ2">
        <v>6.1034883720929703E-2</v>
      </c>
      <c r="FR2">
        <v>6.0687861271676101E-2</v>
      </c>
      <c r="FS2">
        <v>6.0356321839080303E-2</v>
      </c>
      <c r="FT2">
        <v>6.0017142857143102E-2</v>
      </c>
      <c r="FU2">
        <v>5.9693181818181597E-2</v>
      </c>
      <c r="FV2">
        <v>5.9370056497174799E-2</v>
      </c>
      <c r="FW2">
        <v>5.905617977528E-2</v>
      </c>
      <c r="FX2">
        <v>5.87513966480444E-2</v>
      </c>
      <c r="FY2">
        <v>5.8441666666666899E-2</v>
      </c>
      <c r="FZ2">
        <v>5.8135359116022099E-2</v>
      </c>
      <c r="GA2">
        <v>5.7821428571429197E-2</v>
      </c>
      <c r="GB2">
        <v>5.7519125683060002E-2</v>
      </c>
      <c r="GC2">
        <v>5.7233695652174101E-2</v>
      </c>
      <c r="GD2">
        <v>5.6937837837837797E-2</v>
      </c>
      <c r="GE2">
        <v>5.6653225806451497E-2</v>
      </c>
      <c r="GF2">
        <v>5.63609625668446E-2</v>
      </c>
      <c r="GG2">
        <v>5.6066489361702603E-2</v>
      </c>
      <c r="GH2">
        <v>5.5791005291005398E-2</v>
      </c>
      <c r="GI2">
        <v>5.55078947368422E-2</v>
      </c>
      <c r="GJ2">
        <v>5.52408376963349E-2</v>
      </c>
      <c r="GK2">
        <v>5.4966145833333202E-2</v>
      </c>
      <c r="GL2">
        <v>5.4699481865283901E-2</v>
      </c>
      <c r="GM2">
        <v>5.4432989690722397E-2</v>
      </c>
      <c r="GN2">
        <v>5.4169230769231601E-2</v>
      </c>
      <c r="GO2">
        <v>5.3900510204081202E-2</v>
      </c>
      <c r="GP2">
        <v>5.3639593908629102E-2</v>
      </c>
      <c r="GQ2">
        <v>5.3393939393940201E-2</v>
      </c>
      <c r="GR2">
        <v>5.3138190954774199E-2</v>
      </c>
      <c r="GS2">
        <v>5.2885000000000099E-2</v>
      </c>
      <c r="GT2">
        <v>5.2639303482586497E-2</v>
      </c>
      <c r="GU2">
        <v>5.2396039603960103E-2</v>
      </c>
      <c r="GV2">
        <v>5.21477832512309E-2</v>
      </c>
      <c r="GW2">
        <v>5.1897058823529602E-2</v>
      </c>
      <c r="GX2">
        <v>5.1665853658536202E-2</v>
      </c>
      <c r="GY2">
        <v>5.1432038834951399E-2</v>
      </c>
      <c r="GZ2">
        <v>5.1195652173912698E-2</v>
      </c>
      <c r="HA2">
        <v>5.0961538461538697E-2</v>
      </c>
      <c r="HB2">
        <v>5.0727272727273599E-2</v>
      </c>
      <c r="HC2">
        <v>5.04976190476197E-2</v>
      </c>
      <c r="HD2">
        <v>5.02772511848339E-2</v>
      </c>
      <c r="HE2">
        <v>5.0054245283019098E-2</v>
      </c>
      <c r="HF2">
        <v>4.9845070422535602E-2</v>
      </c>
      <c r="HG2">
        <v>4.9628504672897297E-2</v>
      </c>
      <c r="HH2">
        <v>4.9416279069767297E-2</v>
      </c>
      <c r="HI2">
        <v>4.9201388888888697E-2</v>
      </c>
      <c r="HJ2">
        <v>4.8990783410137399E-2</v>
      </c>
      <c r="HK2">
        <v>4.8775229357798003E-2</v>
      </c>
      <c r="HL2">
        <v>4.8568493150684698E-2</v>
      </c>
      <c r="HM2">
        <v>4.8363636363636102E-2</v>
      </c>
      <c r="HN2">
        <v>4.8156108597286001E-2</v>
      </c>
      <c r="HO2">
        <v>4.7957207207207198E-2</v>
      </c>
      <c r="HP2">
        <v>4.77556053811658E-2</v>
      </c>
      <c r="HQ2">
        <v>4.7555803571428502E-2</v>
      </c>
      <c r="HR2">
        <v>4.7357777777778297E-2</v>
      </c>
      <c r="HS2">
        <v>4.7157079646017903E-2</v>
      </c>
      <c r="HT2">
        <v>4.6958149779734802E-2</v>
      </c>
      <c r="HU2">
        <v>4.6758771929824201E-2</v>
      </c>
      <c r="HV2">
        <v>4.6569868995633298E-2</v>
      </c>
      <c r="HW2">
        <v>4.6384782608694698E-2</v>
      </c>
      <c r="HX2">
        <v>4.6203463203463302E-2</v>
      </c>
      <c r="HY2">
        <v>4.6030172413793202E-2</v>
      </c>
      <c r="HZ2">
        <v>4.5849785407725198E-2</v>
      </c>
      <c r="IA2">
        <v>4.5673076923077302E-2</v>
      </c>
      <c r="IB2">
        <v>4.54851063829785E-2</v>
      </c>
      <c r="IC2">
        <v>4.5311440677965997E-2</v>
      </c>
      <c r="ID2">
        <v>4.5135021097046299E-2</v>
      </c>
      <c r="IE2">
        <v>4.4955882352941602E-2</v>
      </c>
      <c r="IF2">
        <v>4.47803347280342E-2</v>
      </c>
      <c r="IG2">
        <v>4.4602083333333403E-2</v>
      </c>
      <c r="IH2">
        <v>4.4433609958507099E-2</v>
      </c>
      <c r="II2">
        <v>4.42582644628099E-2</v>
      </c>
      <c r="IJ2">
        <v>4.4094650205761303E-2</v>
      </c>
      <c r="IK2">
        <v>4.3918032786885199E-2</v>
      </c>
      <c r="IL2">
        <v>4.37571428571428E-2</v>
      </c>
      <c r="IM2">
        <v>4.3585365853658797E-2</v>
      </c>
      <c r="IN2">
        <v>4.3419028340080698E-2</v>
      </c>
      <c r="IO2">
        <v>4.3256048387097103E-2</v>
      </c>
      <c r="IP2">
        <v>4.3094377510039798E-2</v>
      </c>
      <c r="IQ2">
        <v>4.29379999999999E-2</v>
      </c>
      <c r="IR2">
        <v>4.27749003984065E-2</v>
      </c>
      <c r="IS2">
        <v>4.2621031746031803E-2</v>
      </c>
      <c r="IT2">
        <v>4.2464426877470401E-2</v>
      </c>
      <c r="IU2">
        <v>4.2305118110236399E-2</v>
      </c>
      <c r="IV2">
        <v>4.2149019607844E-2</v>
      </c>
      <c r="IW2">
        <v>4.1996093749999901E-2</v>
      </c>
      <c r="IX2">
        <v>4.1844357976654603E-2</v>
      </c>
      <c r="IY2">
        <v>4.16918604651157E-2</v>
      </c>
      <c r="IZ2">
        <v>4.15386100386105E-2</v>
      </c>
      <c r="JA2">
        <v>4.1405769230769801E-2</v>
      </c>
      <c r="JB2">
        <v>4.12624521072796E-2</v>
      </c>
      <c r="JC2">
        <v>4.11125954198472E-2</v>
      </c>
      <c r="JD2">
        <v>4.0971482889733901E-2</v>
      </c>
      <c r="JE2">
        <v>4.0823863636363297E-2</v>
      </c>
      <c r="JF2">
        <v>4.0686792452830099E-2</v>
      </c>
      <c r="JG2">
        <v>4.0543233082706603E-2</v>
      </c>
      <c r="JH2">
        <v>4.0395131086141602E-2</v>
      </c>
      <c r="JI2">
        <v>4.0259328358208703E-2</v>
      </c>
      <c r="JJ2">
        <v>4.0126394052044601E-2</v>
      </c>
      <c r="JK2">
        <v>3.9983333333333503E-2</v>
      </c>
      <c r="JL2">
        <v>3.98450184501844E-2</v>
      </c>
      <c r="JM2">
        <v>3.9707720588235303E-2</v>
      </c>
      <c r="JN2">
        <v>3.9573260073260903E-2</v>
      </c>
      <c r="JO2">
        <v>3.9439781021897602E-2</v>
      </c>
      <c r="JP2">
        <v>3.93054545454544E-2</v>
      </c>
      <c r="JQ2">
        <v>3.9177536231883303E-2</v>
      </c>
      <c r="JR2">
        <v>3.9041516245487698E-2</v>
      </c>
      <c r="JS2">
        <v>3.8910071942445799E-2</v>
      </c>
      <c r="JT2">
        <v>3.8779569892473102E-2</v>
      </c>
      <c r="JU2">
        <v>3.8650000000000198E-2</v>
      </c>
      <c r="JV2">
        <v>3.8519572953736703E-2</v>
      </c>
      <c r="JW2">
        <v>3.8391843971631402E-2</v>
      </c>
      <c r="JX2">
        <v>3.8265017667844202E-2</v>
      </c>
      <c r="JY2">
        <v>3.8144366197182998E-2</v>
      </c>
      <c r="JZ2">
        <v>3.80350877192982E-2</v>
      </c>
      <c r="KA2">
        <v>3.7914335664335698E-2</v>
      </c>
      <c r="KB2">
        <v>3.7789198606271501E-2</v>
      </c>
      <c r="KC2">
        <v>3.7668402777777603E-2</v>
      </c>
      <c r="KD2">
        <v>3.7546712802768001E-2</v>
      </c>
      <c r="KE2">
        <v>3.74310344827588E-2</v>
      </c>
      <c r="KF2">
        <v>3.7314432989691497E-2</v>
      </c>
      <c r="KG2">
        <v>3.7196917808219002E-2</v>
      </c>
      <c r="KH2">
        <v>3.7083617747440102E-2</v>
      </c>
      <c r="KI2">
        <v>3.69676870748296E-2</v>
      </c>
      <c r="KJ2">
        <v>3.685593220339E-2</v>
      </c>
      <c r="KK2">
        <v>3.6739864864865003E-2</v>
      </c>
      <c r="KL2">
        <v>3.6631313131313799E-2</v>
      </c>
      <c r="KM2">
        <v>3.6520134228187701E-2</v>
      </c>
      <c r="KN2">
        <v>3.64080267558528E-2</v>
      </c>
      <c r="KO2">
        <v>3.6294999999999897E-2</v>
      </c>
      <c r="KP2">
        <v>3.6179401993355301E-2</v>
      </c>
      <c r="KQ2">
        <v>3.6062913907284097E-2</v>
      </c>
      <c r="KR2">
        <v>3.5955445544554397E-2</v>
      </c>
      <c r="KS2">
        <v>3.5851973684210302E-2</v>
      </c>
      <c r="KT2">
        <v>3.5744262295082201E-2</v>
      </c>
      <c r="KU2">
        <v>3.5640522875817503E-2</v>
      </c>
      <c r="KV2">
        <v>3.5535830618892303E-2</v>
      </c>
      <c r="KW2">
        <v>3.5426948051947897E-2</v>
      </c>
      <c r="KX2">
        <v>3.5322006472492097E-2</v>
      </c>
      <c r="KY2">
        <v>3.5214516129032099E-2</v>
      </c>
      <c r="KZ2">
        <v>3.5109324758842299E-2</v>
      </c>
      <c r="LA2">
        <v>3.5004807692307897E-2</v>
      </c>
      <c r="LB2">
        <v>3.49025559105429E-2</v>
      </c>
      <c r="LC2">
        <v>3.4799363057324798E-2</v>
      </c>
      <c r="LD2">
        <v>3.4696825396826197E-2</v>
      </c>
      <c r="LE2">
        <v>3.4596518987341701E-2</v>
      </c>
      <c r="LF2">
        <v>3.4501577287066397E-2</v>
      </c>
      <c r="LG2">
        <v>3.4399371069182602E-2</v>
      </c>
      <c r="LH2">
        <v>3.4300940438871497E-2</v>
      </c>
      <c r="LI2">
        <v>3.4198437499999998E-2</v>
      </c>
      <c r="LJ2">
        <v>3.4096573208722301E-2</v>
      </c>
      <c r="LK2">
        <v>3.3998447204969001E-2</v>
      </c>
      <c r="LL2">
        <v>3.3908668730650002E-2</v>
      </c>
      <c r="LM2">
        <v>3.3819444444444499E-2</v>
      </c>
      <c r="LN2">
        <v>3.3730769230769397E-2</v>
      </c>
      <c r="LO2">
        <v>3.3645705521472398E-2</v>
      </c>
      <c r="LP2">
        <v>3.3561162079510702E-2</v>
      </c>
      <c r="LQ2">
        <v>3.3471036585365897E-2</v>
      </c>
      <c r="LR2">
        <v>3.3384498480242997E-2</v>
      </c>
      <c r="LS2">
        <v>3.3293939393939397E-2</v>
      </c>
      <c r="LT2">
        <v>3.3208459214502002E-2</v>
      </c>
      <c r="LU2">
        <v>3.3117469879517997E-2</v>
      </c>
      <c r="LV2">
        <v>3.3025525525525401E-2</v>
      </c>
      <c r="LW2">
        <v>3.2941616766467403E-2</v>
      </c>
      <c r="LX2">
        <v>3.2849253731343203E-2</v>
      </c>
      <c r="LY2">
        <v>3.2772321428571297E-2</v>
      </c>
      <c r="LZ2">
        <v>3.2683976261127401E-2</v>
      </c>
      <c r="MA2">
        <v>3.2599112426035901E-2</v>
      </c>
      <c r="MB2">
        <v>3.25147492625368E-2</v>
      </c>
      <c r="MC2">
        <v>3.2429411764706199E-2</v>
      </c>
      <c r="MD2">
        <v>3.23431085043989E-2</v>
      </c>
      <c r="ME2">
        <v>3.2261695906433199E-2</v>
      </c>
      <c r="MF2">
        <v>3.2174927113702401E-2</v>
      </c>
      <c r="MG2">
        <v>3.2090116279069499E-2</v>
      </c>
      <c r="MH2">
        <v>3.2010144927535698E-2</v>
      </c>
      <c r="MI2">
        <v>3.1937861271676103E-2</v>
      </c>
      <c r="MJ2">
        <v>3.1853025936599298E-2</v>
      </c>
      <c r="MK2">
        <v>3.1767241379310203E-2</v>
      </c>
      <c r="ML2">
        <v>3.1690544412607401E-2</v>
      </c>
      <c r="MM2">
        <v>3.16157142857144E-2</v>
      </c>
      <c r="MN2">
        <v>3.1532763532763797E-2</v>
      </c>
      <c r="MO2">
        <v>3.1450284090908998E-2</v>
      </c>
      <c r="MP2">
        <v>3.13767705382441E-2</v>
      </c>
      <c r="MQ2">
        <v>3.1300847457626901E-2</v>
      </c>
      <c r="MR2">
        <v>3.1230985915493101E-2</v>
      </c>
      <c r="MS2">
        <v>3.1157303370786E-2</v>
      </c>
      <c r="MT2">
        <v>3.1082633053221901E-2</v>
      </c>
      <c r="MU2">
        <v>3.1009776536312601E-2</v>
      </c>
      <c r="MV2">
        <v>3.0940111420612801E-2</v>
      </c>
      <c r="MW2">
        <v>3.0870833333333399E-2</v>
      </c>
      <c r="MX2">
        <v>3.08060941828254E-2</v>
      </c>
      <c r="MY2">
        <v>3.0740331491712701E-2</v>
      </c>
      <c r="MZ2">
        <v>3.0683195592286602E-2</v>
      </c>
      <c r="NA2">
        <v>3.0615384615384801E-2</v>
      </c>
      <c r="NB2">
        <v>3.05506849315068E-2</v>
      </c>
      <c r="NC2">
        <v>3.04822404371583E-2</v>
      </c>
      <c r="ND2">
        <v>3.0412806539509198E-2</v>
      </c>
      <c r="NE2">
        <v>3.0341032608695698E-2</v>
      </c>
      <c r="NF2">
        <v>3.0272357723576698E-2</v>
      </c>
      <c r="NG2">
        <v>3.0210810810810701E-2</v>
      </c>
      <c r="NH2">
        <v>3.01563342318058E-2</v>
      </c>
      <c r="NI2">
        <v>3.0098118279569701E-2</v>
      </c>
      <c r="NJ2">
        <v>3.0038873994638001E-2</v>
      </c>
      <c r="NK2">
        <v>2.9978609625668201E-2</v>
      </c>
      <c r="NL2">
        <v>2.99186666666666E-2</v>
      </c>
      <c r="NM2">
        <v>2.98590425531917E-2</v>
      </c>
      <c r="NN2">
        <v>2.9797082228116601E-2</v>
      </c>
      <c r="NO2">
        <v>2.9736772486772499E-2</v>
      </c>
      <c r="NP2">
        <v>2.9683377308707199E-2</v>
      </c>
      <c r="NQ2">
        <v>2.9628947368421001E-2</v>
      </c>
      <c r="NR2">
        <v>2.9578740157480299E-2</v>
      </c>
      <c r="NS2">
        <v>2.9523560209423899E-2</v>
      </c>
      <c r="NT2">
        <v>2.9469973890339299E-2</v>
      </c>
      <c r="NU2">
        <v>2.9415364583333301E-2</v>
      </c>
      <c r="NV2">
        <v>2.9368831168830802E-2</v>
      </c>
      <c r="NW2">
        <v>2.9316062176165201E-2</v>
      </c>
      <c r="NX2">
        <v>2.9276485788113399E-2</v>
      </c>
      <c r="NY2">
        <v>2.9237113402062101E-2</v>
      </c>
      <c r="NZ2">
        <v>2.9192802056555101E-2</v>
      </c>
      <c r="OA2">
        <v>2.91461538461543E-2</v>
      </c>
      <c r="OB2">
        <v>2.9098465473145801E-2</v>
      </c>
      <c r="OC2">
        <v>2.90535714285712E-2</v>
      </c>
      <c r="OD2">
        <v>2.9003816793893099E-2</v>
      </c>
      <c r="OE2">
        <v>2.8964467005075899E-2</v>
      </c>
      <c r="OF2">
        <v>2.8917721518986798E-2</v>
      </c>
      <c r="OG2">
        <v>2.8871212121212599E-2</v>
      </c>
      <c r="OH2">
        <v>2.8836272040301699E-2</v>
      </c>
      <c r="OI2">
        <v>2.8788944723618301E-2</v>
      </c>
      <c r="OJ2">
        <v>2.8750626566415999E-2</v>
      </c>
      <c r="OK2">
        <v>2.87100000000001E-2</v>
      </c>
      <c r="OL2">
        <v>2.8668329177057701E-2</v>
      </c>
      <c r="OM2">
        <v>2.8630597014924999E-2</v>
      </c>
      <c r="ON2">
        <v>2.8595533498759301E-2</v>
      </c>
      <c r="OO2">
        <v>2.85581683168315E-2</v>
      </c>
      <c r="OP2">
        <v>2.8525925925925798E-2</v>
      </c>
      <c r="OQ2">
        <v>2.8497536945812502E-2</v>
      </c>
      <c r="OR2">
        <v>2.8468058968058998E-2</v>
      </c>
      <c r="OS2">
        <v>2.8439950980392301E-2</v>
      </c>
      <c r="OT2">
        <v>2.8408312958435301E-2</v>
      </c>
      <c r="OU2">
        <v>2.8378048780487601E-2</v>
      </c>
      <c r="OV2">
        <v>2.8344282238442702E-2</v>
      </c>
      <c r="OW2">
        <v>2.83058252427183E-2</v>
      </c>
      <c r="OX2">
        <v>2.8272397094430999E-2</v>
      </c>
      <c r="OY2">
        <v>2.8239130434782399E-2</v>
      </c>
      <c r="OZ2">
        <v>2.82060240963855E-2</v>
      </c>
      <c r="PA2">
        <v>2.8176682692307699E-2</v>
      </c>
      <c r="PB2">
        <v>2.8140287769784299E-2</v>
      </c>
      <c r="PC2">
        <v>2.81172248803832E-2</v>
      </c>
      <c r="PD2">
        <v>2.8095465393794702E-2</v>
      </c>
      <c r="PE2">
        <v>2.80750000000002E-2</v>
      </c>
      <c r="PF2">
        <v>2.80486935866982E-2</v>
      </c>
      <c r="PG2">
        <v>2.8027251184833998E-2</v>
      </c>
      <c r="PH2">
        <v>2.79988179669028E-2</v>
      </c>
      <c r="PI2">
        <v>2.7979952830188701E-2</v>
      </c>
      <c r="PJ2">
        <v>2.7965882352941202E-2</v>
      </c>
      <c r="PK2">
        <v>2.79448356807513E-2</v>
      </c>
      <c r="PL2">
        <v>2.79262295081966E-2</v>
      </c>
      <c r="PM2">
        <v>2.7905373831775701E-2</v>
      </c>
      <c r="PN2">
        <v>2.7881118881118699E-2</v>
      </c>
      <c r="PO2">
        <v>2.78639534883721E-2</v>
      </c>
      <c r="PP2">
        <v>2.7844547563804702E-2</v>
      </c>
      <c r="PQ2">
        <v>2.7829861111110899E-2</v>
      </c>
      <c r="PR2">
        <v>2.7821016166281801E-2</v>
      </c>
      <c r="PS2">
        <v>2.7807603686635499E-2</v>
      </c>
      <c r="PT2">
        <v>2.7802298850574801E-2</v>
      </c>
      <c r="PU2">
        <v>2.7794724770642099E-2</v>
      </c>
      <c r="PV2">
        <v>2.7789473684210399E-2</v>
      </c>
      <c r="PW2">
        <v>2.7787671232876499E-2</v>
      </c>
      <c r="PX2">
        <v>2.7779043280181701E-2</v>
      </c>
      <c r="PY2">
        <v>2.7782954545454399E-2</v>
      </c>
      <c r="PZ2">
        <v>2.7783446712018101E-2</v>
      </c>
      <c r="QA2">
        <v>2.7788461538462001E-2</v>
      </c>
      <c r="QB2">
        <v>2.77878103837471E-2</v>
      </c>
      <c r="QC2">
        <v>2.77905405405405E-2</v>
      </c>
      <c r="QD2">
        <v>2.7789887640448999E-2</v>
      </c>
      <c r="QE2">
        <v>2.7800448430493199E-2</v>
      </c>
      <c r="QF2">
        <v>2.78098434004472E-2</v>
      </c>
      <c r="QG2">
        <v>2.7827008928571401E-2</v>
      </c>
      <c r="QH2">
        <v>2.78374164810694E-2</v>
      </c>
      <c r="QI2">
        <v>2.7842222222222501E-2</v>
      </c>
      <c r="QJ2">
        <v>2.7851441241685201E-2</v>
      </c>
      <c r="QK2">
        <v>2.7861725663716901E-2</v>
      </c>
      <c r="QL2">
        <v>2.78752759381896E-2</v>
      </c>
      <c r="QM2">
        <v>2.7872246696034698E-2</v>
      </c>
      <c r="QN2">
        <v>2.7883516483517098E-2</v>
      </c>
      <c r="QO2">
        <v>2.78914473684207E-2</v>
      </c>
      <c r="QP2">
        <v>2.7898249452954101E-2</v>
      </c>
      <c r="QQ2">
        <v>2.78941048034935E-2</v>
      </c>
      <c r="QR2">
        <v>2.78986928104576E-2</v>
      </c>
      <c r="QS2">
        <v>2.7909782608695099E-2</v>
      </c>
      <c r="QT2">
        <v>2.7926247288503601E-2</v>
      </c>
      <c r="QU2">
        <v>2.79231601731602E-2</v>
      </c>
      <c r="QV2">
        <v>2.79200863930886E-2</v>
      </c>
      <c r="QW2">
        <v>2.7926724137931101E-2</v>
      </c>
      <c r="QX2">
        <v>2.7927956989247299E-2</v>
      </c>
      <c r="QY2">
        <v>2.7931330472102899E-2</v>
      </c>
      <c r="QZ2">
        <v>2.7929336188436699E-2</v>
      </c>
      <c r="RA2">
        <v>2.7934829059829299E-2</v>
      </c>
      <c r="RB2">
        <v>2.7936034115138501E-2</v>
      </c>
      <c r="RC2">
        <v>2.7940425531914701E-2</v>
      </c>
      <c r="RD2">
        <v>2.7938428874734501E-2</v>
      </c>
      <c r="RE2">
        <v>2.7933262711864301E-2</v>
      </c>
      <c r="RF2">
        <v>2.79439746300209E-2</v>
      </c>
      <c r="RG2">
        <v>2.7938818565400699E-2</v>
      </c>
      <c r="RH2">
        <v>2.7937894736841998E-2</v>
      </c>
      <c r="RI2">
        <v>2.7944327731092702E-2</v>
      </c>
      <c r="RJ2">
        <v>2.7953878406708099E-2</v>
      </c>
      <c r="RK2">
        <v>2.7952928870293201E-2</v>
      </c>
      <c r="RL2">
        <v>2.79509394572026E-2</v>
      </c>
      <c r="RM2">
        <v>2.7959375000000002E-2</v>
      </c>
      <c r="RN2">
        <v>2.7960498960499101E-2</v>
      </c>
      <c r="RO2">
        <v>2.7955394190871799E-2</v>
      </c>
      <c r="RP2">
        <v>2.7956521739130401E-2</v>
      </c>
      <c r="RQ2">
        <v>2.7957644628099101E-2</v>
      </c>
      <c r="RR2">
        <v>2.7961855670103699E-2</v>
      </c>
      <c r="RS2">
        <v>2.7965020576131601E-2</v>
      </c>
      <c r="RT2">
        <v>2.79691991786447E-2</v>
      </c>
      <c r="RU2">
        <v>2.7978483606557299E-2</v>
      </c>
      <c r="RV2">
        <v>2.79897750511242E-2</v>
      </c>
      <c r="RW2">
        <v>2.8009183673469398E-2</v>
      </c>
      <c r="RX2">
        <v>2.8022403258655699E-2</v>
      </c>
      <c r="RY2">
        <v>2.8035569105691101E-2</v>
      </c>
      <c r="RZ2">
        <v>2.8043610547667099E-2</v>
      </c>
      <c r="SA2">
        <v>2.80485829959513E-2</v>
      </c>
      <c r="SB2">
        <v>2.8063636363636402E-2</v>
      </c>
      <c r="SC2">
        <v>2.80786290322582E-2</v>
      </c>
      <c r="SD2">
        <v>2.8083501006035998E-2</v>
      </c>
      <c r="SE2">
        <v>2.8079317269076101E-2</v>
      </c>
      <c r="SF2">
        <v>2.8077154308617101E-2</v>
      </c>
      <c r="SG2">
        <v>2.8086E-2</v>
      </c>
    </row>
    <row r="3" spans="1:501">
      <c r="A3" t="s">
        <v>22</v>
      </c>
      <c r="B3">
        <v>0.11550000000000001</v>
      </c>
      <c r="C3">
        <v>0.12125</v>
      </c>
      <c r="D3">
        <v>0.1295</v>
      </c>
      <c r="E3">
        <v>0.138624999999999</v>
      </c>
      <c r="F3">
        <v>0.146199999999999</v>
      </c>
      <c r="G3">
        <v>0.152499999999999</v>
      </c>
      <c r="H3">
        <v>0.154571428571428</v>
      </c>
      <c r="I3">
        <v>0.16062499999999899</v>
      </c>
      <c r="J3">
        <v>0.16327777777777699</v>
      </c>
      <c r="K3">
        <v>0.16735</v>
      </c>
      <c r="L3">
        <v>0.17068181818181699</v>
      </c>
      <c r="M3">
        <v>0.17458333333333301</v>
      </c>
      <c r="N3">
        <v>0.17769230769230701</v>
      </c>
      <c r="O3">
        <v>0.17889285714285699</v>
      </c>
      <c r="P3">
        <v>0.18003333333333099</v>
      </c>
      <c r="Q3">
        <v>0.18090624999999999</v>
      </c>
      <c r="R3">
        <v>0.18205882352941399</v>
      </c>
      <c r="S3">
        <v>0.18266666666666501</v>
      </c>
      <c r="T3">
        <v>0.18313157894736701</v>
      </c>
      <c r="U3">
        <v>0.183475</v>
      </c>
      <c r="V3">
        <v>0.18345238095238101</v>
      </c>
      <c r="W3">
        <v>0.18338636363636299</v>
      </c>
      <c r="X3">
        <v>0.18369565217391001</v>
      </c>
      <c r="Y3">
        <v>0.183687499999999</v>
      </c>
      <c r="Z3">
        <v>0.18360000000000001</v>
      </c>
      <c r="AA3">
        <v>0.183153846153846</v>
      </c>
      <c r="AB3">
        <v>0.18270370370370301</v>
      </c>
      <c r="AC3">
        <v>0.18201785714285601</v>
      </c>
      <c r="AD3">
        <v>0.18139655172413699</v>
      </c>
      <c r="AE3">
        <v>0.18049999999999999</v>
      </c>
      <c r="AF3">
        <v>0.17956451612903199</v>
      </c>
      <c r="AG3">
        <v>0.17845312499999999</v>
      </c>
      <c r="AH3">
        <v>0.177469696969696</v>
      </c>
      <c r="AI3">
        <v>0.17655882352941099</v>
      </c>
      <c r="AJ3">
        <v>0.17548571428571499</v>
      </c>
      <c r="AK3">
        <v>0.17463888888888701</v>
      </c>
      <c r="AL3">
        <v>0.17394594594594701</v>
      </c>
      <c r="AM3">
        <v>0.17282894736842</v>
      </c>
      <c r="AN3">
        <v>0.17170512820512901</v>
      </c>
      <c r="AO3">
        <v>0.17048749999999999</v>
      </c>
      <c r="AP3">
        <v>0.169317073170732</v>
      </c>
      <c r="AQ3">
        <v>0.16802380952380799</v>
      </c>
      <c r="AR3">
        <v>0.166569767441859</v>
      </c>
      <c r="AS3">
        <v>0.165136363636363</v>
      </c>
      <c r="AT3">
        <v>0.16377777777777799</v>
      </c>
      <c r="AU3">
        <v>0.16255434782608599</v>
      </c>
      <c r="AV3">
        <v>0.161170212765959</v>
      </c>
      <c r="AW3">
        <v>0.15972916666666601</v>
      </c>
      <c r="AX3">
        <v>0.15862244897958999</v>
      </c>
      <c r="AY3">
        <v>0.15733</v>
      </c>
      <c r="AZ3">
        <v>0.15599019607843301</v>
      </c>
      <c r="BA3">
        <v>0.154673076923077</v>
      </c>
      <c r="BB3">
        <v>0.15343396226415201</v>
      </c>
      <c r="BC3">
        <v>0.15212037037036799</v>
      </c>
      <c r="BD3">
        <v>0.150754545454545</v>
      </c>
      <c r="BE3">
        <v>0.14941071428571401</v>
      </c>
      <c r="BF3">
        <v>0.14824561403508801</v>
      </c>
      <c r="BG3">
        <v>0.14696551724137999</v>
      </c>
      <c r="BH3">
        <v>0.145779661016948</v>
      </c>
      <c r="BI3">
        <v>0.14453333333333401</v>
      </c>
      <c r="BJ3">
        <v>0.14318852459016301</v>
      </c>
      <c r="BK3">
        <v>0.141943548387098</v>
      </c>
      <c r="BL3">
        <v>0.140595238095238</v>
      </c>
      <c r="BM3">
        <v>0.13932031249999899</v>
      </c>
      <c r="BN3">
        <v>0.13800000000000101</v>
      </c>
      <c r="BO3">
        <v>0.136757575757574</v>
      </c>
      <c r="BP3">
        <v>0.135514925373134</v>
      </c>
      <c r="BQ3">
        <v>0.13427941176470401</v>
      </c>
      <c r="BR3">
        <v>0.13312318840579401</v>
      </c>
      <c r="BS3">
        <v>0.13185714285714301</v>
      </c>
      <c r="BT3">
        <v>0.13064084507042101</v>
      </c>
      <c r="BU3">
        <v>0.12947916666666601</v>
      </c>
      <c r="BV3">
        <v>0.12827397260273701</v>
      </c>
      <c r="BW3">
        <v>0.12704054054054101</v>
      </c>
      <c r="BX3">
        <v>0.12565333333333301</v>
      </c>
      <c r="BY3">
        <v>0.12445394736842</v>
      </c>
      <c r="BZ3">
        <v>0.12322727272727201</v>
      </c>
      <c r="CA3">
        <v>0.12206410256410299</v>
      </c>
      <c r="CB3">
        <v>0.120943037974683</v>
      </c>
      <c r="CC3">
        <v>0.119862499999999</v>
      </c>
      <c r="CD3">
        <v>0.118802469135802</v>
      </c>
      <c r="CE3">
        <v>0.117658536585366</v>
      </c>
      <c r="CF3">
        <v>0.11656626506024</v>
      </c>
      <c r="CG3">
        <v>0.115440476190475</v>
      </c>
      <c r="CH3">
        <v>0.11439411764706001</v>
      </c>
      <c r="CI3">
        <v>0.113267441860463</v>
      </c>
      <c r="CJ3">
        <v>0.112132183908045</v>
      </c>
      <c r="CK3">
        <v>0.111090909090908</v>
      </c>
      <c r="CL3">
        <v>0.110101123595503</v>
      </c>
      <c r="CM3">
        <v>0.109061111111111</v>
      </c>
      <c r="CN3">
        <v>0.108087912087913</v>
      </c>
      <c r="CO3">
        <v>0.10708152173913001</v>
      </c>
      <c r="CP3">
        <v>0.106145161290322</v>
      </c>
      <c r="CQ3">
        <v>0.10519680851063901</v>
      </c>
      <c r="CR3">
        <v>0.10424736842105201</v>
      </c>
      <c r="CS3">
        <v>0.103291666666666</v>
      </c>
      <c r="CT3">
        <v>0.10237113402061999</v>
      </c>
      <c r="CU3">
        <v>0.10144897959183501</v>
      </c>
      <c r="CV3">
        <v>0.100575757575759</v>
      </c>
      <c r="CW3">
        <v>9.9715000000000498E-2</v>
      </c>
      <c r="CX3">
        <v>9.8866336633662899E-2</v>
      </c>
      <c r="CY3">
        <v>9.8049019607843901E-2</v>
      </c>
      <c r="CZ3">
        <v>9.7218446601941899E-2</v>
      </c>
      <c r="DA3">
        <v>9.6427884615385401E-2</v>
      </c>
      <c r="DB3">
        <v>9.5623809523810999E-2</v>
      </c>
      <c r="DC3">
        <v>9.4806603773585504E-2</v>
      </c>
      <c r="DD3">
        <v>9.40046728971968E-2</v>
      </c>
      <c r="DE3">
        <v>9.3277777777777002E-2</v>
      </c>
      <c r="DF3">
        <v>9.2568807339449097E-2</v>
      </c>
      <c r="DG3">
        <v>9.1827272727272494E-2</v>
      </c>
      <c r="DH3">
        <v>9.1063063063063096E-2</v>
      </c>
      <c r="DI3">
        <v>9.0325892857142903E-2</v>
      </c>
      <c r="DJ3">
        <v>8.9615044247788003E-2</v>
      </c>
      <c r="DK3">
        <v>8.8912280701753901E-2</v>
      </c>
      <c r="DL3">
        <v>8.8226086956519997E-2</v>
      </c>
      <c r="DM3">
        <v>8.7564655172414005E-2</v>
      </c>
      <c r="DN3">
        <v>8.6914529914530997E-2</v>
      </c>
      <c r="DO3">
        <v>8.6262711864406705E-2</v>
      </c>
      <c r="DP3">
        <v>8.5605042016807603E-2</v>
      </c>
      <c r="DQ3">
        <v>8.4983333333333605E-2</v>
      </c>
      <c r="DR3">
        <v>8.4359504132231297E-2</v>
      </c>
      <c r="DS3">
        <v>8.3737704918032799E-2</v>
      </c>
      <c r="DT3">
        <v>8.3134146341464099E-2</v>
      </c>
      <c r="DU3">
        <v>8.2504032258065393E-2</v>
      </c>
      <c r="DV3">
        <v>8.1883999999999804E-2</v>
      </c>
      <c r="DW3">
        <v>8.1281746031746302E-2</v>
      </c>
      <c r="DX3">
        <v>8.0708661417323302E-2</v>
      </c>
      <c r="DY3">
        <v>8.0152343749999896E-2</v>
      </c>
      <c r="DZ3">
        <v>7.9585271317828402E-2</v>
      </c>
      <c r="EA3">
        <v>7.9030769230770195E-2</v>
      </c>
      <c r="EB3">
        <v>7.8492366412213105E-2</v>
      </c>
      <c r="EC3">
        <v>7.79280303030295E-2</v>
      </c>
      <c r="ED3">
        <v>7.7421052631578793E-2</v>
      </c>
      <c r="EE3">
        <v>7.6884328358208895E-2</v>
      </c>
      <c r="EF3">
        <v>7.6403703703703904E-2</v>
      </c>
      <c r="EG3">
        <v>7.5889705882352401E-2</v>
      </c>
      <c r="EH3">
        <v>7.5372262773722304E-2</v>
      </c>
      <c r="EI3">
        <v>7.4869565217389994E-2</v>
      </c>
      <c r="EJ3">
        <v>7.4363309352517795E-2</v>
      </c>
      <c r="EK3">
        <v>7.3896428571429001E-2</v>
      </c>
      <c r="EL3">
        <v>7.3414893617021207E-2</v>
      </c>
      <c r="EM3">
        <v>7.2919014084507003E-2</v>
      </c>
      <c r="EN3">
        <v>7.2458041958042396E-2</v>
      </c>
      <c r="EO3">
        <v>7.1975694444444405E-2</v>
      </c>
      <c r="EP3">
        <v>7.15068965517245E-2</v>
      </c>
      <c r="EQ3">
        <v>7.1065068493150099E-2</v>
      </c>
      <c r="ER3">
        <v>7.0612244897958504E-2</v>
      </c>
      <c r="ES3">
        <v>7.0175675675676397E-2</v>
      </c>
      <c r="ET3">
        <v>6.9758389261744699E-2</v>
      </c>
      <c r="EU3">
        <v>6.9309999999999899E-2</v>
      </c>
      <c r="EV3">
        <v>6.8870860927151195E-2</v>
      </c>
      <c r="EW3">
        <v>6.8437499999999707E-2</v>
      </c>
      <c r="EX3">
        <v>6.8032679738563404E-2</v>
      </c>
      <c r="EY3">
        <v>6.7633116883117003E-2</v>
      </c>
      <c r="EZ3">
        <v>6.7241935483870696E-2</v>
      </c>
      <c r="FA3">
        <v>6.6849358974359105E-2</v>
      </c>
      <c r="FB3">
        <v>6.6436305732484199E-2</v>
      </c>
      <c r="FC3">
        <v>6.6044303797468396E-2</v>
      </c>
      <c r="FD3">
        <v>6.5672955974843295E-2</v>
      </c>
      <c r="FE3">
        <v>6.5296874999999796E-2</v>
      </c>
      <c r="FF3">
        <v>6.4925465838509805E-2</v>
      </c>
      <c r="FG3">
        <v>6.4564814814814894E-2</v>
      </c>
      <c r="FH3">
        <v>6.4199386503067599E-2</v>
      </c>
      <c r="FI3">
        <v>6.3838414634146301E-2</v>
      </c>
      <c r="FJ3">
        <v>6.3472727272727306E-2</v>
      </c>
      <c r="FK3">
        <v>6.3117469879517996E-2</v>
      </c>
      <c r="FL3">
        <v>6.2787425149701398E-2</v>
      </c>
      <c r="FM3">
        <v>6.2446428571428202E-2</v>
      </c>
      <c r="FN3">
        <v>6.2097633136095801E-2</v>
      </c>
      <c r="FO3">
        <v>6.1767647058824003E-2</v>
      </c>
      <c r="FP3">
        <v>6.1423976608188102E-2</v>
      </c>
      <c r="FQ3">
        <v>6.1101744186045998E-2</v>
      </c>
      <c r="FR3">
        <v>6.0783236994219197E-2</v>
      </c>
      <c r="FS3">
        <v>6.0459770114942302E-2</v>
      </c>
      <c r="FT3">
        <v>6.0142857142857303E-2</v>
      </c>
      <c r="FU3">
        <v>5.9818181818181701E-2</v>
      </c>
      <c r="FV3">
        <v>5.9516949152541999E-2</v>
      </c>
      <c r="FW3">
        <v>5.9213483146066503E-2</v>
      </c>
      <c r="FX3">
        <v>5.8916201117318198E-2</v>
      </c>
      <c r="FY3">
        <v>5.8605555555555598E-2</v>
      </c>
      <c r="FZ3">
        <v>5.8292817679558101E-2</v>
      </c>
      <c r="GA3">
        <v>5.79972527472533E-2</v>
      </c>
      <c r="GB3">
        <v>5.7702185792349599E-2</v>
      </c>
      <c r="GC3">
        <v>5.7426630434782799E-2</v>
      </c>
      <c r="GD3">
        <v>5.7156756756756702E-2</v>
      </c>
      <c r="GE3">
        <v>5.6889784946236401E-2</v>
      </c>
      <c r="GF3">
        <v>5.6622994652406097E-2</v>
      </c>
      <c r="GG3">
        <v>5.6353723404255998E-2</v>
      </c>
      <c r="GH3">
        <v>5.6079365079365402E-2</v>
      </c>
      <c r="GI3">
        <v>5.5802631578947499E-2</v>
      </c>
      <c r="GJ3">
        <v>5.5536649214659298E-2</v>
      </c>
      <c r="GK3">
        <v>5.5278645833333299E-2</v>
      </c>
      <c r="GL3">
        <v>5.50233160621749E-2</v>
      </c>
      <c r="GM3">
        <v>5.47551546391759E-2</v>
      </c>
      <c r="GN3">
        <v>5.4497435897436997E-2</v>
      </c>
      <c r="GO3">
        <v>5.4247448979591301E-2</v>
      </c>
      <c r="GP3">
        <v>5.3994923857867499E-2</v>
      </c>
      <c r="GQ3">
        <v>5.37449494949504E-2</v>
      </c>
      <c r="GR3">
        <v>5.35025125628147E-2</v>
      </c>
      <c r="GS3">
        <v>5.32775000000002E-2</v>
      </c>
      <c r="GT3">
        <v>5.3029850746267898E-2</v>
      </c>
      <c r="GU3">
        <v>5.2797029702970101E-2</v>
      </c>
      <c r="GV3">
        <v>5.2573891625615203E-2</v>
      </c>
      <c r="GW3">
        <v>5.2330882352941602E-2</v>
      </c>
      <c r="GX3">
        <v>5.2092682926829101E-2</v>
      </c>
      <c r="GY3">
        <v>5.1861650485436998E-2</v>
      </c>
      <c r="GZ3">
        <v>5.16304347826083E-2</v>
      </c>
      <c r="HA3">
        <v>5.13918269230772E-2</v>
      </c>
      <c r="HB3">
        <v>5.1177033492823799E-2</v>
      </c>
      <c r="HC3">
        <v>5.0957142857143499E-2</v>
      </c>
      <c r="HD3">
        <v>5.0736966824644403E-2</v>
      </c>
      <c r="HE3">
        <v>5.0516509433962499E-2</v>
      </c>
      <c r="HF3">
        <v>5.0293427230047302E-2</v>
      </c>
      <c r="HG3">
        <v>5.0072429906542301E-2</v>
      </c>
      <c r="HH3">
        <v>4.9848837209302298E-2</v>
      </c>
      <c r="HI3">
        <v>4.9631944444444E-2</v>
      </c>
      <c r="HJ3">
        <v>4.9435483870966801E-2</v>
      </c>
      <c r="HK3">
        <v>4.9231651376146497E-2</v>
      </c>
      <c r="HL3">
        <v>4.9041095890410599E-2</v>
      </c>
      <c r="HM3">
        <v>4.88409090909089E-2</v>
      </c>
      <c r="HN3">
        <v>4.8649321266969497E-2</v>
      </c>
      <c r="HO3">
        <v>4.8457207207207101E-2</v>
      </c>
      <c r="HP3">
        <v>4.8260089686098601E-2</v>
      </c>
      <c r="HQ3">
        <v>4.8071428571428501E-2</v>
      </c>
      <c r="HR3">
        <v>4.7886666666667202E-2</v>
      </c>
      <c r="HS3">
        <v>4.7699115044248099E-2</v>
      </c>
      <c r="HT3">
        <v>4.75088105726863E-2</v>
      </c>
      <c r="HU3">
        <v>4.73201754385962E-2</v>
      </c>
      <c r="HV3">
        <v>4.7124454148471898E-2</v>
      </c>
      <c r="HW3">
        <v>4.6943478260868601E-2</v>
      </c>
      <c r="HX3">
        <v>4.6761904761904803E-2</v>
      </c>
      <c r="HY3">
        <v>4.6571120689655299E-2</v>
      </c>
      <c r="HZ3">
        <v>4.6394849785407498E-2</v>
      </c>
      <c r="IA3">
        <v>4.6217948717949299E-2</v>
      </c>
      <c r="IB3">
        <v>4.6051063829787103E-2</v>
      </c>
      <c r="IC3">
        <v>4.5877118644067599E-2</v>
      </c>
      <c r="ID3">
        <v>4.5700421940928097E-2</v>
      </c>
      <c r="IE3">
        <v>4.5525210084034103E-2</v>
      </c>
      <c r="IF3">
        <v>4.5355648535565701E-2</v>
      </c>
      <c r="IG3">
        <v>4.5189583333333401E-2</v>
      </c>
      <c r="IH3">
        <v>4.5029045643154603E-2</v>
      </c>
      <c r="II3">
        <v>4.4871900826446202E-2</v>
      </c>
      <c r="IJ3">
        <v>4.46954732510286E-2</v>
      </c>
      <c r="IK3">
        <v>4.4524590163934397E-2</v>
      </c>
      <c r="IL3">
        <v>4.4367346938775601E-2</v>
      </c>
      <c r="IM3">
        <v>4.4205284552845898E-2</v>
      </c>
      <c r="IN3">
        <v>4.4048582995951303E-2</v>
      </c>
      <c r="IO3">
        <v>4.39012096774197E-2</v>
      </c>
      <c r="IP3">
        <v>4.3751004016064E-2</v>
      </c>
      <c r="IQ3">
        <v>4.3608000000000098E-2</v>
      </c>
      <c r="IR3">
        <v>4.3448207171314798E-2</v>
      </c>
      <c r="IS3">
        <v>4.3293650793650898E-2</v>
      </c>
      <c r="IT3">
        <v>4.3140316205533602E-2</v>
      </c>
      <c r="IU3">
        <v>4.2984251968504097E-2</v>
      </c>
      <c r="IV3">
        <v>4.2825490196079501E-2</v>
      </c>
      <c r="IW3">
        <v>4.2671874999999901E-2</v>
      </c>
      <c r="IX3">
        <v>4.2536964980545801E-2</v>
      </c>
      <c r="IY3">
        <v>4.2393410852712497E-2</v>
      </c>
      <c r="IZ3">
        <v>4.2243243243243703E-2</v>
      </c>
      <c r="JA3">
        <v>4.2105769230769599E-2</v>
      </c>
      <c r="JB3">
        <v>4.1963601532566903E-2</v>
      </c>
      <c r="JC3">
        <v>4.1816793893129499E-2</v>
      </c>
      <c r="JD3">
        <v>4.1676806083650403E-2</v>
      </c>
      <c r="JE3">
        <v>4.1528409090908699E-2</v>
      </c>
      <c r="JF3">
        <v>4.1390566037735797E-2</v>
      </c>
      <c r="JG3">
        <v>4.1253759398496001E-2</v>
      </c>
      <c r="JH3">
        <v>4.1112359550560799E-2</v>
      </c>
      <c r="JI3">
        <v>4.0979477611940103E-2</v>
      </c>
      <c r="JJ3">
        <v>4.0842007434944198E-2</v>
      </c>
      <c r="JK3">
        <v>4.07055555555558E-2</v>
      </c>
      <c r="JL3">
        <v>4.05756457564573E-2</v>
      </c>
      <c r="JM3">
        <v>4.0455882352941001E-2</v>
      </c>
      <c r="JN3">
        <v>4.0338827838828799E-2</v>
      </c>
      <c r="JO3">
        <v>4.0218978102189697E-2</v>
      </c>
      <c r="JP3">
        <v>4.00999999999999E-2</v>
      </c>
      <c r="JQ3">
        <v>3.9981884057970103E-2</v>
      </c>
      <c r="JR3">
        <v>3.9862815884477001E-2</v>
      </c>
      <c r="JS3">
        <v>3.9742805755395398E-2</v>
      </c>
      <c r="JT3">
        <v>3.9612903225806698E-2</v>
      </c>
      <c r="JU3">
        <v>3.9482142857143097E-2</v>
      </c>
      <c r="JV3">
        <v>3.93523131672599E-2</v>
      </c>
      <c r="JW3">
        <v>3.9242907801418397E-2</v>
      </c>
      <c r="JX3">
        <v>3.9121908127208102E-2</v>
      </c>
      <c r="JY3">
        <v>3.9005281690140697E-2</v>
      </c>
      <c r="JZ3">
        <v>3.8889473684210502E-2</v>
      </c>
      <c r="KA3">
        <v>3.8784965034965098E-2</v>
      </c>
      <c r="KB3">
        <v>3.8663763066201902E-2</v>
      </c>
      <c r="KC3">
        <v>3.85451388888889E-2</v>
      </c>
      <c r="KD3">
        <v>3.8423875432525699E-2</v>
      </c>
      <c r="KE3">
        <v>3.8301724137931203E-2</v>
      </c>
      <c r="KF3">
        <v>3.8178694158076502E-2</v>
      </c>
      <c r="KG3">
        <v>3.8068493150684703E-2</v>
      </c>
      <c r="KH3">
        <v>3.7960750853242298E-2</v>
      </c>
      <c r="KI3">
        <v>3.7846938775510097E-2</v>
      </c>
      <c r="KJ3">
        <v>3.7732203389830701E-2</v>
      </c>
      <c r="KK3">
        <v>3.7619932432432598E-2</v>
      </c>
      <c r="KL3">
        <v>3.7505050505051103E-2</v>
      </c>
      <c r="KM3">
        <v>3.7390939597315299E-2</v>
      </c>
      <c r="KN3">
        <v>3.72859531772574E-2</v>
      </c>
      <c r="KO3">
        <v>3.7186666666666701E-2</v>
      </c>
      <c r="KP3">
        <v>3.7076411960132803E-2</v>
      </c>
      <c r="KQ3">
        <v>3.6978476821191299E-2</v>
      </c>
      <c r="KR3">
        <v>3.6879537953795297E-2</v>
      </c>
      <c r="KS3">
        <v>3.6769736842105001E-2</v>
      </c>
      <c r="KT3">
        <v>3.6663934426229797E-2</v>
      </c>
      <c r="KU3">
        <v>3.6565359477124797E-2</v>
      </c>
      <c r="KV3">
        <v>3.64609120521171E-2</v>
      </c>
      <c r="KW3">
        <v>3.6355519480519398E-2</v>
      </c>
      <c r="KX3">
        <v>3.6260517799352902E-2</v>
      </c>
      <c r="KY3">
        <v>3.6166129032257799E-2</v>
      </c>
      <c r="KZ3">
        <v>3.6064308681671903E-2</v>
      </c>
      <c r="LA3">
        <v>3.5959935897435902E-2</v>
      </c>
      <c r="LB3">
        <v>3.5862619808306601E-2</v>
      </c>
      <c r="LC3">
        <v>3.5770700636942598E-2</v>
      </c>
      <c r="LD3">
        <v>3.5673015873016703E-2</v>
      </c>
      <c r="LE3">
        <v>3.55854430379745E-2</v>
      </c>
      <c r="LF3">
        <v>3.54842271293377E-2</v>
      </c>
      <c r="LG3">
        <v>3.5383647798742299E-2</v>
      </c>
      <c r="LH3">
        <v>3.5291536050156697E-2</v>
      </c>
      <c r="LI3">
        <v>3.5215624999999903E-2</v>
      </c>
      <c r="LJ3">
        <v>3.5116822429906103E-2</v>
      </c>
      <c r="LK3">
        <v>3.5027950310559101E-2</v>
      </c>
      <c r="LL3">
        <v>3.4933436532507502E-2</v>
      </c>
      <c r="LM3">
        <v>3.4844135802469201E-2</v>
      </c>
      <c r="LN3">
        <v>3.47492307692309E-2</v>
      </c>
      <c r="LO3">
        <v>3.4659509202454003E-2</v>
      </c>
      <c r="LP3">
        <v>3.4564220183486302E-2</v>
      </c>
      <c r="LQ3">
        <v>3.44740853658538E-2</v>
      </c>
      <c r="LR3">
        <v>3.43814589665652E-2</v>
      </c>
      <c r="LS3">
        <v>3.42893939393938E-2</v>
      </c>
      <c r="LT3">
        <v>3.4203927492447703E-2</v>
      </c>
      <c r="LU3">
        <v>3.4120481927710701E-2</v>
      </c>
      <c r="LV3">
        <v>3.4030030030030099E-2</v>
      </c>
      <c r="LW3">
        <v>3.39505988023956E-2</v>
      </c>
      <c r="LX3">
        <v>3.3865671641791197E-2</v>
      </c>
      <c r="LY3">
        <v>3.37723214285712E-2</v>
      </c>
      <c r="LZ3">
        <v>3.3689910979228202E-2</v>
      </c>
      <c r="MA3">
        <v>3.36035502958585E-2</v>
      </c>
      <c r="MB3">
        <v>3.3517699115044097E-2</v>
      </c>
      <c r="MC3">
        <v>3.3427941176470903E-2</v>
      </c>
      <c r="MD3">
        <v>3.3351906158358001E-2</v>
      </c>
      <c r="ME3">
        <v>3.3280701754386501E-2</v>
      </c>
      <c r="MF3">
        <v>3.3201166180758003E-2</v>
      </c>
      <c r="MG3">
        <v>3.3120639534883499E-2</v>
      </c>
      <c r="MH3">
        <v>3.30333333333327E-2</v>
      </c>
      <c r="MI3">
        <v>3.2956647398843603E-2</v>
      </c>
      <c r="MJ3">
        <v>3.28731988472621E-2</v>
      </c>
      <c r="MK3">
        <v>3.27945402298849E-2</v>
      </c>
      <c r="ML3">
        <v>3.2713467048710303E-2</v>
      </c>
      <c r="MM3">
        <v>3.2635714285714303E-2</v>
      </c>
      <c r="MN3">
        <v>3.2564102564102797E-2</v>
      </c>
      <c r="MO3">
        <v>3.2492897727272603E-2</v>
      </c>
      <c r="MP3">
        <v>3.2419263456091203E-2</v>
      </c>
      <c r="MQ3">
        <v>3.2338983050847203E-2</v>
      </c>
      <c r="MR3">
        <v>3.2256338028169199E-2</v>
      </c>
      <c r="MS3">
        <v>3.2182584269662397E-2</v>
      </c>
      <c r="MT3">
        <v>3.21050420168075E-2</v>
      </c>
      <c r="MU3">
        <v>3.2030726256983E-2</v>
      </c>
      <c r="MV3">
        <v>3.1966573816156002E-2</v>
      </c>
      <c r="MW3">
        <v>3.1894444444444399E-2</v>
      </c>
      <c r="MX3">
        <v>3.18171745152354E-2</v>
      </c>
      <c r="MY3">
        <v>3.1747237569060803E-2</v>
      </c>
      <c r="MZ3">
        <v>3.1684573002754901E-2</v>
      </c>
      <c r="NA3">
        <v>3.1607142857143201E-2</v>
      </c>
      <c r="NB3">
        <v>3.1528767123287497E-2</v>
      </c>
      <c r="NC3">
        <v>3.14590163934425E-2</v>
      </c>
      <c r="ND3">
        <v>3.1389645776566402E-2</v>
      </c>
      <c r="NE3">
        <v>3.1326086956521802E-2</v>
      </c>
      <c r="NF3">
        <v>3.1256097560974902E-2</v>
      </c>
      <c r="NG3">
        <v>3.1181081081080999E-2</v>
      </c>
      <c r="NH3">
        <v>3.11064690026953E-2</v>
      </c>
      <c r="NI3">
        <v>3.1030913978494501E-2</v>
      </c>
      <c r="NJ3">
        <v>3.0958445040214298E-2</v>
      </c>
      <c r="NK3">
        <v>3.0893048128342E-2</v>
      </c>
      <c r="NL3">
        <v>3.08266666666667E-2</v>
      </c>
      <c r="NM3">
        <v>3.07593085106386E-2</v>
      </c>
      <c r="NN3">
        <v>3.06949602122015E-2</v>
      </c>
      <c r="NO3">
        <v>3.0636243386243499E-2</v>
      </c>
      <c r="NP3">
        <v>3.05659630606861E-2</v>
      </c>
      <c r="NQ3">
        <v>3.0499999999999999E-2</v>
      </c>
      <c r="NR3">
        <v>3.0437007874015799E-2</v>
      </c>
      <c r="NS3">
        <v>3.0366492146596698E-2</v>
      </c>
      <c r="NT3">
        <v>3.0301566579634402E-2</v>
      </c>
      <c r="NU3">
        <v>3.02330729166666E-2</v>
      </c>
      <c r="NV3">
        <v>3.0168831168830901E-2</v>
      </c>
      <c r="NW3">
        <v>3.0099740932641901E-2</v>
      </c>
      <c r="NX3">
        <v>3.0041343669250299E-2</v>
      </c>
      <c r="NY3">
        <v>2.9981958762886899E-2</v>
      </c>
      <c r="NZ3">
        <v>2.99203084832903E-2</v>
      </c>
      <c r="OA3">
        <v>2.98628205128211E-2</v>
      </c>
      <c r="OB3">
        <v>2.9800511508951501E-2</v>
      </c>
      <c r="OC3">
        <v>2.9746173469387498E-2</v>
      </c>
      <c r="OD3">
        <v>2.9676844783714899E-2</v>
      </c>
      <c r="OE3">
        <v>2.9618020304568199E-2</v>
      </c>
      <c r="OF3">
        <v>2.9556962025315901E-2</v>
      </c>
      <c r="OG3">
        <v>2.94962121212126E-2</v>
      </c>
      <c r="OH3">
        <v>2.9434508816120301E-2</v>
      </c>
      <c r="OI3">
        <v>2.9366834170854499E-2</v>
      </c>
      <c r="OJ3">
        <v>2.9305764411027599E-2</v>
      </c>
      <c r="OK3">
        <v>2.92437500000001E-2</v>
      </c>
      <c r="OL3">
        <v>2.9187032418952999E-2</v>
      </c>
      <c r="OM3">
        <v>2.9121890547263399E-2</v>
      </c>
      <c r="ON3">
        <v>2.90645161290322E-2</v>
      </c>
      <c r="OO3">
        <v>2.9008663366336399E-2</v>
      </c>
      <c r="OP3">
        <v>2.8954320987654301E-2</v>
      </c>
      <c r="OQ3">
        <v>2.8896551724137499E-2</v>
      </c>
      <c r="OR3">
        <v>2.8842751842751899E-2</v>
      </c>
      <c r="OS3">
        <v>2.8792892156862902E-2</v>
      </c>
      <c r="OT3">
        <v>2.8737163814181E-2</v>
      </c>
      <c r="OU3">
        <v>2.8686585365853501E-2</v>
      </c>
      <c r="OV3">
        <v>2.86350364963502E-2</v>
      </c>
      <c r="OW3">
        <v>2.8584951456310601E-2</v>
      </c>
      <c r="OX3">
        <v>2.85278450363196E-2</v>
      </c>
      <c r="OY3">
        <v>2.8480676328502201E-2</v>
      </c>
      <c r="OZ3">
        <v>2.8427710843373501E-2</v>
      </c>
      <c r="PA3">
        <v>2.8373798076923099E-2</v>
      </c>
      <c r="PB3">
        <v>2.8320143884892301E-2</v>
      </c>
      <c r="PC3">
        <v>2.82739234449765E-2</v>
      </c>
      <c r="PD3">
        <v>2.8221957040572801E-2</v>
      </c>
      <c r="PE3">
        <v>2.81750000000002E-2</v>
      </c>
      <c r="PF3">
        <v>2.8125890736341801E-2</v>
      </c>
      <c r="PG3">
        <v>2.8078199052132598E-2</v>
      </c>
      <c r="PH3">
        <v>2.8027186761228999E-2</v>
      </c>
      <c r="PI3">
        <v>2.79834905660378E-2</v>
      </c>
      <c r="PJ3">
        <v>2.7934117647059001E-2</v>
      </c>
      <c r="PK3">
        <v>2.7882629107981401E-2</v>
      </c>
      <c r="PL3">
        <v>2.7827868852458901E-2</v>
      </c>
      <c r="PM3">
        <v>2.7778037383177599E-2</v>
      </c>
      <c r="PN3">
        <v>2.7724941724941599E-2</v>
      </c>
      <c r="PO3">
        <v>2.7679069767441802E-2</v>
      </c>
      <c r="PP3">
        <v>2.7628770301623699E-2</v>
      </c>
      <c r="PQ3">
        <v>2.75844907407405E-2</v>
      </c>
      <c r="PR3">
        <v>2.75427251732102E-2</v>
      </c>
      <c r="PS3">
        <v>2.74942396313359E-2</v>
      </c>
      <c r="PT3">
        <v>2.74505747126438E-2</v>
      </c>
      <c r="PU3">
        <v>2.74059633027522E-2</v>
      </c>
      <c r="PV3">
        <v>2.7360411899313299E-2</v>
      </c>
      <c r="PW3">
        <v>2.73105022831048E-2</v>
      </c>
      <c r="PX3">
        <v>2.7268792710705501E-2</v>
      </c>
      <c r="PY3">
        <v>2.7230681818181598E-2</v>
      </c>
      <c r="PZ3">
        <v>2.7193877551020301E-2</v>
      </c>
      <c r="QA3">
        <v>2.7151583710407701E-2</v>
      </c>
      <c r="QB3">
        <v>2.7111738148984099E-2</v>
      </c>
      <c r="QC3">
        <v>2.7073198198198201E-2</v>
      </c>
      <c r="QD3">
        <v>2.7031460674156699E-2</v>
      </c>
      <c r="QE3">
        <v>2.6986547085201699E-2</v>
      </c>
      <c r="QF3">
        <v>2.69541387024607E-2</v>
      </c>
      <c r="QG3">
        <v>2.69129464285713E-2</v>
      </c>
      <c r="QH3">
        <v>2.6866369710468001E-2</v>
      </c>
      <c r="QI3">
        <v>2.6831111111111298E-2</v>
      </c>
      <c r="QJ3">
        <v>2.6796008869179599E-2</v>
      </c>
      <c r="QK3">
        <v>2.67632743362833E-2</v>
      </c>
      <c r="QL3">
        <v>2.67163355408386E-2</v>
      </c>
      <c r="QM3">
        <v>2.6683920704845199E-2</v>
      </c>
      <c r="QN3">
        <v>2.6647252747253301E-2</v>
      </c>
      <c r="QO3">
        <v>2.6615131578947099E-2</v>
      </c>
      <c r="QP3">
        <v>2.65853391684902E-2</v>
      </c>
      <c r="QQ3">
        <v>2.6544759825327498E-2</v>
      </c>
      <c r="QR3">
        <v>2.6502178649237599E-2</v>
      </c>
      <c r="QS3">
        <v>2.6468478260869E-2</v>
      </c>
      <c r="QT3">
        <v>2.6429501084598999E-2</v>
      </c>
      <c r="QU3">
        <v>2.64025974025974E-2</v>
      </c>
      <c r="QV3">
        <v>2.6363930885529199E-2</v>
      </c>
      <c r="QW3">
        <v>2.6329741379310399E-2</v>
      </c>
      <c r="QX3">
        <v>2.62913978494623E-2</v>
      </c>
      <c r="QY3">
        <v>2.6259656652360502E-2</v>
      </c>
      <c r="QZ3">
        <v>2.6228051391862801E-2</v>
      </c>
      <c r="RA3">
        <v>2.61965811965814E-2</v>
      </c>
      <c r="RB3">
        <v>2.6155650319829301E-2</v>
      </c>
      <c r="RC3">
        <v>2.6125531914893502E-2</v>
      </c>
      <c r="RD3">
        <v>2.6092356687898E-2</v>
      </c>
      <c r="RE3">
        <v>2.6056144067796501E-2</v>
      </c>
      <c r="RF3">
        <v>2.60264270613106E-2</v>
      </c>
      <c r="RG3">
        <v>2.5992616033755099E-2</v>
      </c>
      <c r="RH3">
        <v>2.5968421052631599E-2</v>
      </c>
      <c r="RI3">
        <v>2.5938025210084301E-2</v>
      </c>
      <c r="RJ3">
        <v>2.5910901467504702E-2</v>
      </c>
      <c r="RK3">
        <v>2.58838912133895E-2</v>
      </c>
      <c r="RL3">
        <v>2.5851774530271501E-2</v>
      </c>
      <c r="RM3">
        <v>2.5833333333333399E-2</v>
      </c>
      <c r="RN3">
        <v>2.5805613305613401E-2</v>
      </c>
      <c r="RO3">
        <v>2.5784232365145699E-2</v>
      </c>
      <c r="RP3">
        <v>2.5750517598343702E-2</v>
      </c>
      <c r="RQ3">
        <v>2.57293388429751E-2</v>
      </c>
      <c r="RR3">
        <v>2.5698969072165501E-2</v>
      </c>
      <c r="RS3">
        <v>2.5670781893004101E-2</v>
      </c>
      <c r="RT3">
        <v>2.56457905544147E-2</v>
      </c>
      <c r="RU3">
        <v>2.56219262295082E-2</v>
      </c>
      <c r="RV3">
        <v>2.5605316973414598E-2</v>
      </c>
      <c r="RW3">
        <v>2.5582653061224401E-2</v>
      </c>
      <c r="RX3">
        <v>2.5558044806517199E-2</v>
      </c>
      <c r="RY3">
        <v>2.5536585365853699E-2</v>
      </c>
      <c r="RZ3">
        <v>2.5509127789046401E-2</v>
      </c>
      <c r="SA3">
        <v>2.5479757085020201E-2</v>
      </c>
      <c r="SB3">
        <v>2.5464646464646499E-2</v>
      </c>
      <c r="SC3">
        <v>2.5445564516129102E-2</v>
      </c>
      <c r="SD3">
        <v>2.5422535211267298E-2</v>
      </c>
      <c r="SE3">
        <v>2.54106425702809E-2</v>
      </c>
      <c r="SF3">
        <v>2.5391783567134198E-2</v>
      </c>
      <c r="SG3">
        <v>2.537E-2</v>
      </c>
    </row>
    <row r="4" spans="1:501">
      <c r="A4" t="s">
        <v>23</v>
      </c>
      <c r="B4">
        <v>6.8000000000000102E-2</v>
      </c>
      <c r="C4">
        <v>6.5750000000000003E-2</v>
      </c>
      <c r="D4">
        <v>7.0999999999999799E-2</v>
      </c>
      <c r="E4">
        <v>7.8500000000000195E-2</v>
      </c>
      <c r="F4">
        <v>8.0299999999999996E-2</v>
      </c>
      <c r="G4">
        <v>8.2166666666666499E-2</v>
      </c>
      <c r="H4">
        <v>8.3928571428571103E-2</v>
      </c>
      <c r="I4">
        <v>8.7500000000000105E-2</v>
      </c>
      <c r="J4">
        <v>9.0888888888889699E-2</v>
      </c>
      <c r="K4">
        <v>9.2099999999999599E-2</v>
      </c>
      <c r="L4">
        <v>9.4272727272728105E-2</v>
      </c>
      <c r="M4">
        <v>9.6250000000000294E-2</v>
      </c>
      <c r="N4">
        <v>9.7346153846153902E-2</v>
      </c>
      <c r="O4">
        <v>9.9357142857143005E-2</v>
      </c>
      <c r="P4">
        <v>0.10036666666666599</v>
      </c>
      <c r="Q4">
        <v>0.101531249999999</v>
      </c>
      <c r="R4">
        <v>0.10241176470588299</v>
      </c>
      <c r="S4">
        <v>0.103055555555555</v>
      </c>
      <c r="T4">
        <v>0.10413157894736901</v>
      </c>
      <c r="U4">
        <v>0.10545</v>
      </c>
      <c r="V4">
        <v>0.106142857142857</v>
      </c>
      <c r="W4">
        <v>0.106749999999999</v>
      </c>
      <c r="X4">
        <v>0.107586956521738</v>
      </c>
      <c r="Y4">
        <v>0.108541666666666</v>
      </c>
      <c r="Z4">
        <v>0.10908</v>
      </c>
      <c r="AA4">
        <v>0.11001923076922999</v>
      </c>
      <c r="AB4">
        <v>0.110185185185186</v>
      </c>
      <c r="AC4">
        <v>0.110464285714285</v>
      </c>
      <c r="AD4">
        <v>0.110931034482758</v>
      </c>
      <c r="AE4">
        <v>0.111233333333332</v>
      </c>
      <c r="AF4">
        <v>0.111532258064514</v>
      </c>
      <c r="AG4">
        <v>0.111874999999999</v>
      </c>
      <c r="AH4">
        <v>0.11203030303030501</v>
      </c>
      <c r="AI4">
        <v>0.112205882352942</v>
      </c>
      <c r="AJ4">
        <v>0.112357142857143</v>
      </c>
      <c r="AK4">
        <v>0.11261111111111</v>
      </c>
      <c r="AL4">
        <v>0.112797297297298</v>
      </c>
      <c r="AM4">
        <v>0.112815789473683</v>
      </c>
      <c r="AN4">
        <v>0.112641025641025</v>
      </c>
      <c r="AO4">
        <v>0.1128125</v>
      </c>
      <c r="AP4">
        <v>0.112878048780487</v>
      </c>
      <c r="AQ4">
        <v>0.11286904761904699</v>
      </c>
      <c r="AR4">
        <v>0.112872093023254</v>
      </c>
      <c r="AS4">
        <v>0.113124999999999</v>
      </c>
      <c r="AT4">
        <v>0.113277777777778</v>
      </c>
      <c r="AU4">
        <v>0.11310869565217201</v>
      </c>
      <c r="AV4">
        <v>0.112872340425533</v>
      </c>
      <c r="AW4">
        <v>0.11290625</v>
      </c>
      <c r="AX4">
        <v>0.11283673469387601</v>
      </c>
      <c r="AY4">
        <v>0.11272</v>
      </c>
      <c r="AZ4">
        <v>0.112519607843138</v>
      </c>
      <c r="BA4">
        <v>0.11211538461538401</v>
      </c>
      <c r="BB4">
        <v>0.11186792452830201</v>
      </c>
      <c r="BC4">
        <v>0.111398148148147</v>
      </c>
      <c r="BD4">
        <v>0.110999999999999</v>
      </c>
      <c r="BE4">
        <v>0.110678571428571</v>
      </c>
      <c r="BF4">
        <v>0.110359649122809</v>
      </c>
      <c r="BG4">
        <v>0.110043103448275</v>
      </c>
      <c r="BH4">
        <v>0.109644067796609</v>
      </c>
      <c r="BI4">
        <v>0.10931666666666701</v>
      </c>
      <c r="BJ4">
        <v>0.10895901639344199</v>
      </c>
      <c r="BK4">
        <v>0.108532258064517</v>
      </c>
      <c r="BL4">
        <v>0.108230158730159</v>
      </c>
      <c r="BM4">
        <v>0.10781249999999901</v>
      </c>
      <c r="BN4">
        <v>0.10739230769230899</v>
      </c>
      <c r="BO4">
        <v>0.107204545454544</v>
      </c>
      <c r="BP4">
        <v>0.106910447761194</v>
      </c>
      <c r="BQ4">
        <v>0.106507352941176</v>
      </c>
      <c r="BR4">
        <v>0.105927536231882</v>
      </c>
      <c r="BS4">
        <v>0.105478571428572</v>
      </c>
      <c r="BT4">
        <v>0.105133802816901</v>
      </c>
      <c r="BU4">
        <v>0.104659722222221</v>
      </c>
      <c r="BV4">
        <v>0.104136986301368</v>
      </c>
      <c r="BW4">
        <v>0.103587837837838</v>
      </c>
      <c r="BX4">
        <v>0.10308</v>
      </c>
      <c r="BY4">
        <v>0.102467105263157</v>
      </c>
      <c r="BZ4">
        <v>0.102012987012986</v>
      </c>
      <c r="CA4">
        <v>0.101455128205128</v>
      </c>
      <c r="CB4">
        <v>0.10094936708860699</v>
      </c>
      <c r="CC4">
        <v>0.100449999999999</v>
      </c>
      <c r="CD4">
        <v>0.100074074074074</v>
      </c>
      <c r="CE4">
        <v>9.9640243902439099E-2</v>
      </c>
      <c r="CF4">
        <v>9.9126506024096006E-2</v>
      </c>
      <c r="CG4">
        <v>9.8690476190475496E-2</v>
      </c>
      <c r="CH4">
        <v>9.8164705882353806E-2</v>
      </c>
      <c r="CI4">
        <v>9.7639534883720097E-2</v>
      </c>
      <c r="CJ4">
        <v>9.7132183908045594E-2</v>
      </c>
      <c r="CK4">
        <v>9.6647727272726996E-2</v>
      </c>
      <c r="CL4">
        <v>9.6174157303368896E-2</v>
      </c>
      <c r="CM4">
        <v>9.5633333333333806E-2</v>
      </c>
      <c r="CN4">
        <v>9.5093406593407703E-2</v>
      </c>
      <c r="CO4">
        <v>9.4619565217391705E-2</v>
      </c>
      <c r="CP4">
        <v>9.4139784946236302E-2</v>
      </c>
      <c r="CQ4">
        <v>9.3654255319150004E-2</v>
      </c>
      <c r="CR4">
        <v>9.3205263157894694E-2</v>
      </c>
      <c r="CS4">
        <v>9.2703124999999997E-2</v>
      </c>
      <c r="CT4">
        <v>9.2185567010310498E-2</v>
      </c>
      <c r="CU4">
        <v>9.1704081632652104E-2</v>
      </c>
      <c r="CV4">
        <v>9.1262626262627905E-2</v>
      </c>
      <c r="CW4">
        <v>9.0840000000000407E-2</v>
      </c>
      <c r="CX4">
        <v>9.0391089108910097E-2</v>
      </c>
      <c r="CY4">
        <v>8.9901960784314297E-2</v>
      </c>
      <c r="CZ4">
        <v>8.9407766990291501E-2</v>
      </c>
      <c r="DA4">
        <v>8.89855769230775E-2</v>
      </c>
      <c r="DB4">
        <v>8.8523809523810906E-2</v>
      </c>
      <c r="DC4">
        <v>8.8028301886792906E-2</v>
      </c>
      <c r="DD4">
        <v>8.7537383177570594E-2</v>
      </c>
      <c r="DE4">
        <v>8.7092592592591805E-2</v>
      </c>
      <c r="DF4">
        <v>8.6596330275229103E-2</v>
      </c>
      <c r="DG4">
        <v>8.6113636363636004E-2</v>
      </c>
      <c r="DH4">
        <v>8.5671171171171095E-2</v>
      </c>
      <c r="DI4">
        <v>8.5160714285714201E-2</v>
      </c>
      <c r="DJ4">
        <v>8.4650442477876703E-2</v>
      </c>
      <c r="DK4">
        <v>8.4179824561403299E-2</v>
      </c>
      <c r="DL4">
        <v>8.3704347826085296E-2</v>
      </c>
      <c r="DM4">
        <v>8.3258620689655602E-2</v>
      </c>
      <c r="DN4">
        <v>8.28333333333343E-2</v>
      </c>
      <c r="DO4">
        <v>8.2364406779661004E-2</v>
      </c>
      <c r="DP4">
        <v>8.1873949579832794E-2</v>
      </c>
      <c r="DQ4">
        <v>8.1391666666667098E-2</v>
      </c>
      <c r="DR4">
        <v>8.0991735537190093E-2</v>
      </c>
      <c r="DS4">
        <v>8.0528688524590095E-2</v>
      </c>
      <c r="DT4">
        <v>8.0117886178862494E-2</v>
      </c>
      <c r="DU4">
        <v>7.9673387096774906E-2</v>
      </c>
      <c r="DV4">
        <v>7.9232000000000205E-2</v>
      </c>
      <c r="DW4">
        <v>7.8797619047619005E-2</v>
      </c>
      <c r="DX4">
        <v>7.8358267716535798E-2</v>
      </c>
      <c r="DY4">
        <v>7.7929687499999997E-2</v>
      </c>
      <c r="DZ4">
        <v>7.7492248062014393E-2</v>
      </c>
      <c r="EA4">
        <v>7.7042307692308604E-2</v>
      </c>
      <c r="EB4">
        <v>7.6603053435114102E-2</v>
      </c>
      <c r="EC4">
        <v>7.6215909090908293E-2</v>
      </c>
      <c r="ED4">
        <v>7.5751879699247807E-2</v>
      </c>
      <c r="EE4">
        <v>7.5320895522388104E-2</v>
      </c>
      <c r="EF4">
        <v>7.4918518518518898E-2</v>
      </c>
      <c r="EG4">
        <v>7.4514705882352497E-2</v>
      </c>
      <c r="EH4">
        <v>7.4091240875911804E-2</v>
      </c>
      <c r="EI4">
        <v>7.3692028985505795E-2</v>
      </c>
      <c r="EJ4">
        <v>7.3258992805755097E-2</v>
      </c>
      <c r="EK4">
        <v>7.2871428571428906E-2</v>
      </c>
      <c r="EL4">
        <v>7.2443262411347395E-2</v>
      </c>
      <c r="EM4">
        <v>7.2052816901408398E-2</v>
      </c>
      <c r="EN4">
        <v>7.1657342657342998E-2</v>
      </c>
      <c r="EO4">
        <v>7.1243055555555101E-2</v>
      </c>
      <c r="EP4">
        <v>7.0868965517241603E-2</v>
      </c>
      <c r="EQ4">
        <v>7.0499999999999396E-2</v>
      </c>
      <c r="ER4">
        <v>7.0142857142856604E-2</v>
      </c>
      <c r="ES4">
        <v>6.9756756756757299E-2</v>
      </c>
      <c r="ET4">
        <v>6.9409395973153806E-2</v>
      </c>
      <c r="EU4">
        <v>6.9060000000000302E-2</v>
      </c>
      <c r="EV4">
        <v>6.8675496688740498E-2</v>
      </c>
      <c r="EW4">
        <v>6.8305921052631197E-2</v>
      </c>
      <c r="EX4">
        <v>6.7944444444445695E-2</v>
      </c>
      <c r="EY4">
        <v>6.7613636363635904E-2</v>
      </c>
      <c r="EZ4">
        <v>6.7241935483870904E-2</v>
      </c>
      <c r="FA4">
        <v>6.6907051282051405E-2</v>
      </c>
      <c r="FB4">
        <v>6.6579617834395199E-2</v>
      </c>
      <c r="FC4">
        <v>6.6253164556961799E-2</v>
      </c>
      <c r="FD4">
        <v>6.5968553459119797E-2</v>
      </c>
      <c r="FE4">
        <v>6.5628124999999801E-2</v>
      </c>
      <c r="FF4">
        <v>6.53074534161492E-2</v>
      </c>
      <c r="FG4">
        <v>6.5006172839506396E-2</v>
      </c>
      <c r="FH4">
        <v>6.4708588957055294E-2</v>
      </c>
      <c r="FI4">
        <v>6.4378048780487696E-2</v>
      </c>
      <c r="FJ4">
        <v>6.4084848484848397E-2</v>
      </c>
      <c r="FK4">
        <v>6.3795180722891198E-2</v>
      </c>
      <c r="FL4">
        <v>6.3494011976048703E-2</v>
      </c>
      <c r="FM4">
        <v>6.3184523809523496E-2</v>
      </c>
      <c r="FN4">
        <v>6.2884615384616399E-2</v>
      </c>
      <c r="FO4">
        <v>6.2588235294118194E-2</v>
      </c>
      <c r="FP4">
        <v>6.22660818713461E-2</v>
      </c>
      <c r="FQ4">
        <v>6.1959302325580903E-2</v>
      </c>
      <c r="FR4">
        <v>6.1684971098265401E-2</v>
      </c>
      <c r="FS4">
        <v>6.1393678160919299E-2</v>
      </c>
      <c r="FT4">
        <v>6.1102857142857202E-2</v>
      </c>
      <c r="FU4">
        <v>6.0812499999999797E-2</v>
      </c>
      <c r="FV4">
        <v>6.0528248587570298E-2</v>
      </c>
      <c r="FW4">
        <v>6.0258426966291197E-2</v>
      </c>
      <c r="FX4">
        <v>5.9994413407820898E-2</v>
      </c>
      <c r="FY4">
        <v>5.9722222222222197E-2</v>
      </c>
      <c r="FZ4">
        <v>5.9428176795580101E-2</v>
      </c>
      <c r="GA4">
        <v>5.9159340659341197E-2</v>
      </c>
      <c r="GB4">
        <v>5.8882513661202E-2</v>
      </c>
      <c r="GC4">
        <v>5.8619565217391499E-2</v>
      </c>
      <c r="GD4">
        <v>5.8372972972972899E-2</v>
      </c>
      <c r="GE4">
        <v>5.8107526881720301E-2</v>
      </c>
      <c r="GF4">
        <v>5.7839572192513102E-2</v>
      </c>
      <c r="GG4">
        <v>5.7555851063830397E-2</v>
      </c>
      <c r="GH4">
        <v>5.7293650793651202E-2</v>
      </c>
      <c r="GI4">
        <v>5.70315789473686E-2</v>
      </c>
      <c r="GJ4">
        <v>5.6793193717277E-2</v>
      </c>
      <c r="GK4">
        <v>5.6554687500000103E-2</v>
      </c>
      <c r="GL4">
        <v>5.6305699481864098E-2</v>
      </c>
      <c r="GM4">
        <v>5.6061855670103702E-2</v>
      </c>
      <c r="GN4">
        <v>5.5823076923078099E-2</v>
      </c>
      <c r="GO4">
        <v>5.5579081632652398E-2</v>
      </c>
      <c r="GP4">
        <v>5.5342639593908199E-2</v>
      </c>
      <c r="GQ4">
        <v>5.51035353535363E-2</v>
      </c>
      <c r="GR4">
        <v>5.4859296482412598E-2</v>
      </c>
      <c r="GS4">
        <v>5.4625000000000298E-2</v>
      </c>
      <c r="GT4">
        <v>5.43955223880591E-2</v>
      </c>
      <c r="GU4">
        <v>5.41683168316828E-2</v>
      </c>
      <c r="GV4">
        <v>5.3950738916255597E-2</v>
      </c>
      <c r="GW4">
        <v>5.3720588235294499E-2</v>
      </c>
      <c r="GX4">
        <v>5.3492682926829002E-2</v>
      </c>
      <c r="GY4">
        <v>5.3271844660194197E-2</v>
      </c>
      <c r="GZ4">
        <v>5.3048309178743501E-2</v>
      </c>
      <c r="HA4">
        <v>5.2838942307692503E-2</v>
      </c>
      <c r="HB4">
        <v>5.2629186602871698E-2</v>
      </c>
      <c r="HC4">
        <v>5.2421428571429202E-2</v>
      </c>
      <c r="HD4">
        <v>5.2203791469194197E-2</v>
      </c>
      <c r="HE4">
        <v>5.1978773584905803E-2</v>
      </c>
      <c r="HF4">
        <v>5.1758215962441602E-2</v>
      </c>
      <c r="HG4">
        <v>5.15443925233647E-2</v>
      </c>
      <c r="HH4">
        <v>5.1348837209302299E-2</v>
      </c>
      <c r="HI4">
        <v>5.1138888888888498E-2</v>
      </c>
      <c r="HJ4">
        <v>5.0947004608294003E-2</v>
      </c>
      <c r="HK4">
        <v>5.0745412844036601E-2</v>
      </c>
      <c r="HL4">
        <v>5.0552511415524699E-2</v>
      </c>
      <c r="HM4">
        <v>5.0365909090908899E-2</v>
      </c>
      <c r="HN4">
        <v>5.0165158371041699E-2</v>
      </c>
      <c r="HO4">
        <v>4.9986486486486501E-2</v>
      </c>
      <c r="HP4">
        <v>4.9782511210762298E-2</v>
      </c>
      <c r="HQ4">
        <v>4.9602678571428499E-2</v>
      </c>
      <c r="HR4">
        <v>4.94222222222227E-2</v>
      </c>
      <c r="HS4">
        <v>4.92411504424781E-2</v>
      </c>
      <c r="HT4">
        <v>4.90550660792941E-2</v>
      </c>
      <c r="HU4">
        <v>4.88771929824557E-2</v>
      </c>
      <c r="HV4">
        <v>4.8687772925764303E-2</v>
      </c>
      <c r="HW4">
        <v>4.8502173913042498E-2</v>
      </c>
      <c r="HX4">
        <v>4.8324675324675201E-2</v>
      </c>
      <c r="HY4">
        <v>4.8146551724138099E-2</v>
      </c>
      <c r="HZ4">
        <v>4.7965665236051301E-2</v>
      </c>
      <c r="IA4">
        <v>4.7794871794872303E-2</v>
      </c>
      <c r="IB4">
        <v>4.7629787234042299E-2</v>
      </c>
      <c r="IC4">
        <v>4.7451271186440498E-2</v>
      </c>
      <c r="ID4">
        <v>4.7299578059071597E-2</v>
      </c>
      <c r="IE4">
        <v>4.71386554621855E-2</v>
      </c>
      <c r="IF4">
        <v>4.6972803347280899E-2</v>
      </c>
      <c r="IG4">
        <v>4.6810416666666597E-2</v>
      </c>
      <c r="IH4">
        <v>4.6645228215768601E-2</v>
      </c>
      <c r="II4">
        <v>4.6475206611570299E-2</v>
      </c>
      <c r="IJ4">
        <v>4.6302469135802403E-2</v>
      </c>
      <c r="IK4">
        <v>4.61618852459015E-2</v>
      </c>
      <c r="IL4">
        <v>4.6004081632653203E-2</v>
      </c>
      <c r="IM4">
        <v>4.5855691056910799E-2</v>
      </c>
      <c r="IN4">
        <v>4.5714574898785297E-2</v>
      </c>
      <c r="IO4">
        <v>4.5558467741935803E-2</v>
      </c>
      <c r="IP4">
        <v>4.5401606425702498E-2</v>
      </c>
      <c r="IQ4">
        <v>4.5246000000000001E-2</v>
      </c>
      <c r="IR4">
        <v>4.5115537848605697E-2</v>
      </c>
      <c r="IS4">
        <v>4.4958333333333399E-2</v>
      </c>
      <c r="IT4">
        <v>4.4812252964426903E-2</v>
      </c>
      <c r="IU4">
        <v>4.4675196850393901E-2</v>
      </c>
      <c r="IV4">
        <v>4.4541176470589201E-2</v>
      </c>
      <c r="IW4">
        <v>4.4394531250000001E-2</v>
      </c>
      <c r="IX4">
        <v>4.4249027237355E-2</v>
      </c>
      <c r="IY4">
        <v>4.4110465116278502E-2</v>
      </c>
      <c r="IZ4">
        <v>4.39652509652513E-2</v>
      </c>
      <c r="JA4">
        <v>4.3813461538462002E-2</v>
      </c>
      <c r="JB4">
        <v>4.3683908045976799E-2</v>
      </c>
      <c r="JC4">
        <v>4.3540076335877899E-2</v>
      </c>
      <c r="JD4">
        <v>4.3401140684410901E-2</v>
      </c>
      <c r="JE4">
        <v>4.3267045454545197E-2</v>
      </c>
      <c r="JF4">
        <v>4.31320754716982E-2</v>
      </c>
      <c r="JG4">
        <v>4.2996240601503602E-2</v>
      </c>
      <c r="JH4">
        <v>4.2870786516852999E-2</v>
      </c>
      <c r="JI4">
        <v>4.2736940298507303E-2</v>
      </c>
      <c r="JJ4">
        <v>4.2607806691449798E-2</v>
      </c>
      <c r="JK4">
        <v>4.2485185185185202E-2</v>
      </c>
      <c r="JL4">
        <v>4.2359778597785898E-2</v>
      </c>
      <c r="JM4">
        <v>4.2218749999999902E-2</v>
      </c>
      <c r="JN4">
        <v>4.2089743589744398E-2</v>
      </c>
      <c r="JO4">
        <v>4.1950729927006998E-2</v>
      </c>
      <c r="JP4">
        <v>4.1812727272727099E-2</v>
      </c>
      <c r="JQ4">
        <v>4.1697463768115103E-2</v>
      </c>
      <c r="JR4">
        <v>4.1570397111913897E-2</v>
      </c>
      <c r="JS4">
        <v>4.1453237410071703E-2</v>
      </c>
      <c r="JT4">
        <v>4.1336917562724E-2</v>
      </c>
      <c r="JU4">
        <v>4.12035714285717E-2</v>
      </c>
      <c r="JV4">
        <v>4.1087188612099701E-2</v>
      </c>
      <c r="JW4">
        <v>4.0968085106383202E-2</v>
      </c>
      <c r="JX4">
        <v>4.0848056537101898E-2</v>
      </c>
      <c r="JY4">
        <v>4.0725352112676E-2</v>
      </c>
      <c r="JZ4">
        <v>4.05964912280702E-2</v>
      </c>
      <c r="KA4">
        <v>4.0484265734265702E-2</v>
      </c>
      <c r="KB4">
        <v>4.0369337979093901E-2</v>
      </c>
      <c r="KC4">
        <v>4.0263888888888801E-2</v>
      </c>
      <c r="KD4">
        <v>4.0150519031141599E-2</v>
      </c>
      <c r="KE4">
        <v>4.0043103448276003E-2</v>
      </c>
      <c r="KF4">
        <v>3.9924398625430499E-2</v>
      </c>
      <c r="KG4">
        <v>3.9821917808219101E-2</v>
      </c>
      <c r="KH4">
        <v>3.9701365187713201E-2</v>
      </c>
      <c r="KI4">
        <v>3.9588435374149501E-2</v>
      </c>
      <c r="KJ4">
        <v>3.9474576271186501E-2</v>
      </c>
      <c r="KK4">
        <v>3.9359797297297501E-2</v>
      </c>
      <c r="KL4">
        <v>3.9247474747475398E-2</v>
      </c>
      <c r="KM4">
        <v>3.91476510067112E-2</v>
      </c>
      <c r="KN4">
        <v>3.9036789297658601E-2</v>
      </c>
      <c r="KO4">
        <v>3.8933333333333202E-2</v>
      </c>
      <c r="KP4">
        <v>3.8835548172757202E-2</v>
      </c>
      <c r="KQ4">
        <v>3.8721854304634998E-2</v>
      </c>
      <c r="KR4">
        <v>3.8617161716171598E-2</v>
      </c>
      <c r="KS4">
        <v>3.8519736842105197E-2</v>
      </c>
      <c r="KT4">
        <v>3.8406557377049601E-2</v>
      </c>
      <c r="KU4">
        <v>3.8303921568627899E-2</v>
      </c>
      <c r="KV4">
        <v>3.8197068403908498E-2</v>
      </c>
      <c r="KW4">
        <v>3.8090909090909002E-2</v>
      </c>
      <c r="KX4">
        <v>3.7980582524272E-2</v>
      </c>
      <c r="KY4">
        <v>3.7882258064515902E-2</v>
      </c>
      <c r="KZ4">
        <v>3.7787781350482198E-2</v>
      </c>
      <c r="LA4">
        <v>3.7690705128205201E-2</v>
      </c>
      <c r="LB4">
        <v>3.7594249201277803E-2</v>
      </c>
      <c r="LC4">
        <v>3.7496815286624199E-2</v>
      </c>
      <c r="LD4">
        <v>3.7406349206349998E-2</v>
      </c>
      <c r="LE4">
        <v>3.7305379746835197E-2</v>
      </c>
      <c r="LF4">
        <v>3.72018927444797E-2</v>
      </c>
      <c r="LG4">
        <v>3.7103773584905901E-2</v>
      </c>
      <c r="LH4">
        <v>3.70141065830722E-2</v>
      </c>
      <c r="LI4">
        <v>3.69171874999999E-2</v>
      </c>
      <c r="LJ4">
        <v>3.6820872274143102E-2</v>
      </c>
      <c r="LK4">
        <v>3.6728260869565203E-2</v>
      </c>
      <c r="LL4">
        <v>3.6639318885448802E-2</v>
      </c>
      <c r="LM4">
        <v>3.6555555555555702E-2</v>
      </c>
      <c r="LN4">
        <v>3.6469230769230802E-2</v>
      </c>
      <c r="LO4">
        <v>3.63803680981594E-2</v>
      </c>
      <c r="LP4">
        <v>3.6288990825688199E-2</v>
      </c>
      <c r="LQ4">
        <v>3.61996951219513E-2</v>
      </c>
      <c r="LR4">
        <v>3.61170212765956E-2</v>
      </c>
      <c r="LS4">
        <v>3.6028787878787799E-2</v>
      </c>
      <c r="LT4">
        <v>3.5942598187311797E-2</v>
      </c>
      <c r="LU4">
        <v>3.5856927710843201E-2</v>
      </c>
      <c r="LV4">
        <v>3.5774774774774698E-2</v>
      </c>
      <c r="LW4">
        <v>3.5697604790419397E-2</v>
      </c>
      <c r="LX4">
        <v>3.5610447761194E-2</v>
      </c>
      <c r="LY4">
        <v>3.5520833333333203E-2</v>
      </c>
      <c r="LZ4">
        <v>3.5437685459940402E-2</v>
      </c>
      <c r="MA4">
        <v>3.53402366863909E-2</v>
      </c>
      <c r="MB4">
        <v>3.5250737463126701E-2</v>
      </c>
      <c r="MC4">
        <v>3.51691176470591E-2</v>
      </c>
      <c r="MD4">
        <v>3.5087976539589699E-2</v>
      </c>
      <c r="ME4">
        <v>3.5007309941521098E-2</v>
      </c>
      <c r="MF4">
        <v>3.4930029154518899E-2</v>
      </c>
      <c r="MG4">
        <v>3.4847383720929999E-2</v>
      </c>
      <c r="MH4">
        <v>3.4762318840579003E-2</v>
      </c>
      <c r="MI4">
        <v>3.4687861271676099E-2</v>
      </c>
      <c r="MJ4">
        <v>3.4605187319884503E-2</v>
      </c>
      <c r="MK4">
        <v>3.4520114942528601E-2</v>
      </c>
      <c r="ML4">
        <v>3.44398280802291E-2</v>
      </c>
      <c r="MM4">
        <v>3.4368571428571699E-2</v>
      </c>
      <c r="MN4">
        <v>3.4296296296296401E-2</v>
      </c>
      <c r="MO4">
        <v>3.4223011363636299E-2</v>
      </c>
      <c r="MP4">
        <v>3.4140226628895799E-2</v>
      </c>
      <c r="MQ4">
        <v>3.40550847457625E-2</v>
      </c>
      <c r="MR4">
        <v>3.39774647887328E-2</v>
      </c>
      <c r="MS4">
        <v>3.3894662921347601E-2</v>
      </c>
      <c r="MT4">
        <v>3.3820728291317402E-2</v>
      </c>
      <c r="MU4">
        <v>3.3740223463686901E-2</v>
      </c>
      <c r="MV4">
        <v>3.3668523676880398E-2</v>
      </c>
      <c r="MW4">
        <v>3.35916666666667E-2</v>
      </c>
      <c r="MX4">
        <v>3.3516620498614903E-2</v>
      </c>
      <c r="MY4">
        <v>3.3436464088397802E-2</v>
      </c>
      <c r="MZ4">
        <v>3.3362258953168099E-2</v>
      </c>
      <c r="NA4">
        <v>3.3282967032967299E-2</v>
      </c>
      <c r="NB4">
        <v>3.3215068493150597E-2</v>
      </c>
      <c r="NC4">
        <v>3.3137978142076502E-2</v>
      </c>
      <c r="ND4">
        <v>3.3068119891007802E-2</v>
      </c>
      <c r="NE4">
        <v>3.29945652173914E-2</v>
      </c>
      <c r="NF4">
        <v>3.2924119241191901E-2</v>
      </c>
      <c r="NG4">
        <v>3.2856756756756603E-2</v>
      </c>
      <c r="NH4">
        <v>3.2789757412398902E-2</v>
      </c>
      <c r="NI4">
        <v>3.2735215053763297E-2</v>
      </c>
      <c r="NJ4">
        <v>3.2666219839142099E-2</v>
      </c>
      <c r="NK4">
        <v>3.2594919786095897E-2</v>
      </c>
      <c r="NL4">
        <v>3.2525333333333302E-2</v>
      </c>
      <c r="NM4">
        <v>3.24587765957449E-2</v>
      </c>
      <c r="NN4">
        <v>3.2395225464190901E-2</v>
      </c>
      <c r="NO4">
        <v>3.2321428571428702E-2</v>
      </c>
      <c r="NP4">
        <v>3.2266490765171699E-2</v>
      </c>
      <c r="NQ4">
        <v>3.2200000000000097E-2</v>
      </c>
      <c r="NR4">
        <v>3.2136482939632602E-2</v>
      </c>
      <c r="NS4">
        <v>3.2068062827224998E-2</v>
      </c>
      <c r="NT4">
        <v>3.2009138381200897E-2</v>
      </c>
      <c r="NU4">
        <v>3.1947916666666597E-2</v>
      </c>
      <c r="NV4">
        <v>3.1876623376623003E-2</v>
      </c>
      <c r="NW4">
        <v>3.18173575129529E-2</v>
      </c>
      <c r="NX4">
        <v>3.1754521963823903E-2</v>
      </c>
      <c r="NY4">
        <v>3.1681701030928003E-2</v>
      </c>
      <c r="NZ4">
        <v>3.1623393316195299E-2</v>
      </c>
      <c r="OA4">
        <v>3.1566666666667201E-2</v>
      </c>
      <c r="OB4">
        <v>3.1497442455242997E-2</v>
      </c>
      <c r="OC4">
        <v>3.14323979591834E-2</v>
      </c>
      <c r="OD4">
        <v>3.1365139949109402E-2</v>
      </c>
      <c r="OE4">
        <v>3.1309644670050603E-2</v>
      </c>
      <c r="OF4">
        <v>3.1258227848100797E-2</v>
      </c>
      <c r="OG4">
        <v>3.1195707070707599E-2</v>
      </c>
      <c r="OH4">
        <v>3.11385390428205E-2</v>
      </c>
      <c r="OI4">
        <v>3.1082914572864499E-2</v>
      </c>
      <c r="OJ4">
        <v>3.1025062656641698E-2</v>
      </c>
      <c r="OK4">
        <v>3.09650000000001E-2</v>
      </c>
      <c r="OL4">
        <v>3.0901496259351999E-2</v>
      </c>
      <c r="OM4">
        <v>3.0843283582089299E-2</v>
      </c>
      <c r="ON4">
        <v>3.0790322580645201E-2</v>
      </c>
      <c r="OO4">
        <v>3.0726485148514698E-2</v>
      </c>
      <c r="OP4">
        <v>3.06740740740741E-2</v>
      </c>
      <c r="OQ4">
        <v>3.0609605911329701E-2</v>
      </c>
      <c r="OR4">
        <v>3.0550368550368599E-2</v>
      </c>
      <c r="OS4">
        <v>3.0488970588235399E-2</v>
      </c>
      <c r="OT4">
        <v>3.04278728606358E-2</v>
      </c>
      <c r="OU4">
        <v>3.0373170731707099E-2</v>
      </c>
      <c r="OV4">
        <v>3.03199513381994E-2</v>
      </c>
      <c r="OW4">
        <v>3.026213592233E-2</v>
      </c>
      <c r="OX4">
        <v>3.02106537530266E-2</v>
      </c>
      <c r="OY4">
        <v>3.01570048309176E-2</v>
      </c>
      <c r="OZ4">
        <v>3.0099999999999998E-2</v>
      </c>
      <c r="PA4">
        <v>3.00432692307692E-2</v>
      </c>
      <c r="PB4">
        <v>2.9988009592326399E-2</v>
      </c>
      <c r="PC4">
        <v>2.9940191387560301E-2</v>
      </c>
      <c r="PD4">
        <v>2.98842482100239E-2</v>
      </c>
      <c r="PE4">
        <v>2.98238095238097E-2</v>
      </c>
      <c r="PF4">
        <v>2.9768408551068701E-2</v>
      </c>
      <c r="PG4">
        <v>2.97144549763033E-2</v>
      </c>
      <c r="PH4">
        <v>2.96619385342787E-2</v>
      </c>
      <c r="PI4">
        <v>2.96037735849056E-2</v>
      </c>
      <c r="PJ4">
        <v>2.95552941176471E-2</v>
      </c>
      <c r="PK4">
        <v>2.9500000000000099E-2</v>
      </c>
      <c r="PL4">
        <v>2.94519906323184E-2</v>
      </c>
      <c r="PM4">
        <v>2.9399532710280299E-2</v>
      </c>
      <c r="PN4">
        <v>2.93554778554777E-2</v>
      </c>
      <c r="PO4">
        <v>2.9301162790697499E-2</v>
      </c>
      <c r="PP4">
        <v>2.92459396751736E-2</v>
      </c>
      <c r="PQ4">
        <v>2.9182870370370199E-2</v>
      </c>
      <c r="PR4">
        <v>2.91270207852194E-2</v>
      </c>
      <c r="PS4">
        <v>2.90725806451607E-2</v>
      </c>
      <c r="PT4">
        <v>2.9024137931034501E-2</v>
      </c>
      <c r="PU4">
        <v>2.8972477064220101E-2</v>
      </c>
      <c r="PV4">
        <v>2.8926773455377398E-2</v>
      </c>
      <c r="PW4">
        <v>2.8877853881278299E-2</v>
      </c>
      <c r="PX4">
        <v>2.8830296127562001E-2</v>
      </c>
      <c r="PY4">
        <v>2.8776136363636101E-2</v>
      </c>
      <c r="PZ4">
        <v>2.87301587301587E-2</v>
      </c>
      <c r="QA4">
        <v>2.8678733031674699E-2</v>
      </c>
      <c r="QB4">
        <v>2.8629796839729101E-2</v>
      </c>
      <c r="QC4">
        <v>2.8575450450450401E-2</v>
      </c>
      <c r="QD4">
        <v>2.8523595505617401E-2</v>
      </c>
      <c r="QE4">
        <v>2.8469730941703901E-2</v>
      </c>
      <c r="QF4">
        <v>2.8417225950782801E-2</v>
      </c>
      <c r="QG4">
        <v>2.8367187499999998E-2</v>
      </c>
      <c r="QH4">
        <v>2.8315144766147299E-2</v>
      </c>
      <c r="QI4">
        <v>2.8267777777777999E-2</v>
      </c>
      <c r="QJ4">
        <v>2.8215077605321499E-2</v>
      </c>
      <c r="QK4">
        <v>2.8171460176991198E-2</v>
      </c>
      <c r="QL4">
        <v>2.8123620309050499E-2</v>
      </c>
      <c r="QM4">
        <v>2.8079295154184399E-2</v>
      </c>
      <c r="QN4">
        <v>2.80307692307699E-2</v>
      </c>
      <c r="QO4">
        <v>2.7991228070175199E-2</v>
      </c>
      <c r="QP4">
        <v>2.7948577680525201E-2</v>
      </c>
      <c r="QQ4">
        <v>2.79028384279476E-2</v>
      </c>
      <c r="QR4">
        <v>2.7851851851851999E-2</v>
      </c>
      <c r="QS4">
        <v>2.7802173913042901E-2</v>
      </c>
      <c r="QT4">
        <v>2.7759219088937401E-2</v>
      </c>
      <c r="QU4">
        <v>2.7719696969696998E-2</v>
      </c>
      <c r="QV4">
        <v>2.7672786177105901E-2</v>
      </c>
      <c r="QW4">
        <v>2.76239224137932E-2</v>
      </c>
      <c r="QX4">
        <v>2.7578494623655799E-2</v>
      </c>
      <c r="QY4">
        <v>2.7531115879828202E-2</v>
      </c>
      <c r="QZ4">
        <v>2.74860813704495E-2</v>
      </c>
      <c r="RA4">
        <v>2.7432692307692599E-2</v>
      </c>
      <c r="RB4">
        <v>2.7390191897654601E-2</v>
      </c>
      <c r="RC4">
        <v>2.7349999999999802E-2</v>
      </c>
      <c r="RD4">
        <v>2.73036093418258E-2</v>
      </c>
      <c r="RE4">
        <v>2.72563559322033E-2</v>
      </c>
      <c r="RF4">
        <v>2.7212473572938399E-2</v>
      </c>
      <c r="RG4">
        <v>2.7166666666666599E-2</v>
      </c>
      <c r="RH4">
        <v>2.7125263157894701E-2</v>
      </c>
      <c r="RI4">
        <v>2.70808823529415E-2</v>
      </c>
      <c r="RJ4">
        <v>2.7037735849055999E-2</v>
      </c>
      <c r="RK4">
        <v>2.6992677824268101E-2</v>
      </c>
      <c r="RL4">
        <v>2.6949895615866599E-2</v>
      </c>
      <c r="RM4">
        <v>2.6915624999999999E-2</v>
      </c>
      <c r="RN4">
        <v>2.68773388773389E-2</v>
      </c>
      <c r="RO4">
        <v>2.68433609958511E-2</v>
      </c>
      <c r="RP4">
        <v>2.6803312629399601E-2</v>
      </c>
      <c r="RQ4">
        <v>2.6763429752066002E-2</v>
      </c>
      <c r="RR4">
        <v>2.6726804123711902E-2</v>
      </c>
      <c r="RS4">
        <v>2.66893004115227E-2</v>
      </c>
      <c r="RT4">
        <v>2.6656057494866499E-2</v>
      </c>
      <c r="RU4">
        <v>2.6616803278688501E-2</v>
      </c>
      <c r="RV4">
        <v>2.6572597137013699E-2</v>
      </c>
      <c r="RW4">
        <v>2.6536734693877601E-2</v>
      </c>
      <c r="RX4">
        <v>2.6495926680244301E-2</v>
      </c>
      <c r="RY4">
        <v>2.6459349593495999E-2</v>
      </c>
      <c r="RZ4">
        <v>2.6425963488843698E-2</v>
      </c>
      <c r="SA4">
        <v>2.63896761133602E-2</v>
      </c>
      <c r="SB4">
        <v>2.6353535353535299E-2</v>
      </c>
      <c r="SC4">
        <v>2.6313508064516201E-2</v>
      </c>
      <c r="SD4">
        <v>2.6277665995975599E-2</v>
      </c>
      <c r="SE4">
        <v>2.6236947791164401E-2</v>
      </c>
      <c r="SF4">
        <v>2.6198396793587E-2</v>
      </c>
      <c r="SG4">
        <v>2.6169000000000001E-2</v>
      </c>
    </row>
    <row r="5" spans="1:501">
      <c r="A5" t="s">
        <v>19</v>
      </c>
      <c r="B5">
        <v>3.6499999999999998E-2</v>
      </c>
      <c r="C5">
        <v>2.9499999999999901E-2</v>
      </c>
      <c r="D5">
        <v>2.9499999999999998E-2</v>
      </c>
      <c r="E5">
        <v>2.9624999999999999E-2</v>
      </c>
      <c r="F5">
        <v>2.9499999999999998E-2</v>
      </c>
      <c r="G5">
        <v>3.0083333333333202E-2</v>
      </c>
      <c r="H5">
        <v>3.0428571428571499E-2</v>
      </c>
      <c r="I5">
        <v>3.1312500000000097E-2</v>
      </c>
      <c r="J5">
        <v>3.1111111111111301E-2</v>
      </c>
      <c r="K5">
        <v>3.0800000000000199E-2</v>
      </c>
      <c r="L5">
        <v>3.0772727272727399E-2</v>
      </c>
      <c r="M5">
        <v>3.06250000000001E-2</v>
      </c>
      <c r="N5">
        <v>3.0807692307692501E-2</v>
      </c>
      <c r="O5">
        <v>3.10714285714285E-2</v>
      </c>
      <c r="P5">
        <v>3.1366666666666897E-2</v>
      </c>
      <c r="Q5">
        <v>3.14687499999999E-2</v>
      </c>
      <c r="R5">
        <v>3.1617647058823799E-2</v>
      </c>
      <c r="S5">
        <v>3.2277777777778002E-2</v>
      </c>
      <c r="T5">
        <v>3.2394736842105497E-2</v>
      </c>
      <c r="U5">
        <v>3.2949999999999702E-2</v>
      </c>
      <c r="V5">
        <v>3.3380952380952698E-2</v>
      </c>
      <c r="W5">
        <v>3.3863636363636603E-2</v>
      </c>
      <c r="X5">
        <v>3.40869565217388E-2</v>
      </c>
      <c r="Y5">
        <v>3.4395833333333098E-2</v>
      </c>
      <c r="Z5">
        <v>3.4299999999999699E-2</v>
      </c>
      <c r="AA5">
        <v>3.45961538461542E-2</v>
      </c>
      <c r="AB5">
        <v>3.4722222222222598E-2</v>
      </c>
      <c r="AC5">
        <v>3.5232142857142698E-2</v>
      </c>
      <c r="AD5">
        <v>3.5551724137931201E-2</v>
      </c>
      <c r="AE5">
        <v>3.5866666666666602E-2</v>
      </c>
      <c r="AF5">
        <v>3.6016129032257697E-2</v>
      </c>
      <c r="AG5">
        <v>3.6203124999999899E-2</v>
      </c>
      <c r="AH5">
        <v>3.6500000000000497E-2</v>
      </c>
      <c r="AI5">
        <v>3.6705882352941699E-2</v>
      </c>
      <c r="AJ5">
        <v>3.6771428571429003E-2</v>
      </c>
      <c r="AK5">
        <v>3.7055555555555598E-2</v>
      </c>
      <c r="AL5">
        <v>3.7540540540540401E-2</v>
      </c>
      <c r="AM5">
        <v>3.7434210526316299E-2</v>
      </c>
      <c r="AN5">
        <v>3.7512820512821003E-2</v>
      </c>
      <c r="AO5">
        <v>3.7649999999999802E-2</v>
      </c>
      <c r="AP5">
        <v>3.7951219512194899E-2</v>
      </c>
      <c r="AQ5">
        <v>3.8202380952381203E-2</v>
      </c>
      <c r="AR5">
        <v>3.8441860465115801E-2</v>
      </c>
      <c r="AS5">
        <v>3.8647727272727299E-2</v>
      </c>
      <c r="AT5">
        <v>3.89888888888896E-2</v>
      </c>
      <c r="AU5">
        <v>3.91739130434779E-2</v>
      </c>
      <c r="AV5">
        <v>3.9361702127659201E-2</v>
      </c>
      <c r="AW5">
        <v>3.9364583333333203E-2</v>
      </c>
      <c r="AX5">
        <v>3.9397959183673503E-2</v>
      </c>
      <c r="AY5">
        <v>3.9700000000000103E-2</v>
      </c>
      <c r="AZ5">
        <v>3.9813725490196697E-2</v>
      </c>
      <c r="BA5">
        <v>4.0115384615384699E-2</v>
      </c>
      <c r="BB5">
        <v>4.0179245283018798E-2</v>
      </c>
      <c r="BC5">
        <v>4.03425925925932E-2</v>
      </c>
      <c r="BD5">
        <v>4.0627272727272401E-2</v>
      </c>
      <c r="BE5">
        <v>4.06517857142858E-2</v>
      </c>
      <c r="BF5">
        <v>4.09298245614041E-2</v>
      </c>
      <c r="BG5">
        <v>4.10172413793101E-2</v>
      </c>
      <c r="BH5">
        <v>4.1076271186440701E-2</v>
      </c>
      <c r="BI5">
        <v>4.1149999999999499E-2</v>
      </c>
      <c r="BJ5">
        <v>4.1221311475410097E-2</v>
      </c>
      <c r="BK5">
        <v>4.1435483870967002E-2</v>
      </c>
      <c r="BL5">
        <v>4.1523809523810198E-2</v>
      </c>
      <c r="BM5">
        <v>4.1687500000000002E-2</v>
      </c>
      <c r="BN5">
        <v>4.1784615384616197E-2</v>
      </c>
      <c r="BO5">
        <v>4.20075757575765E-2</v>
      </c>
      <c r="BP5">
        <v>4.2156716417910099E-2</v>
      </c>
      <c r="BQ5">
        <v>4.2220588235294898E-2</v>
      </c>
      <c r="BR5">
        <v>4.2195652173912197E-2</v>
      </c>
      <c r="BS5">
        <v>4.2392857142857697E-2</v>
      </c>
      <c r="BT5">
        <v>4.2521126760563702E-2</v>
      </c>
      <c r="BU5">
        <v>4.25347222222218E-2</v>
      </c>
      <c r="BV5">
        <v>4.2657534246574501E-2</v>
      </c>
      <c r="BW5">
        <v>4.2777027027027403E-2</v>
      </c>
      <c r="BX5">
        <v>4.2860000000000301E-2</v>
      </c>
      <c r="BY5">
        <v>4.2907894736841798E-2</v>
      </c>
      <c r="BZ5">
        <v>4.3084415584414899E-2</v>
      </c>
      <c r="CA5">
        <v>4.3179487179487198E-2</v>
      </c>
      <c r="CB5">
        <v>4.3310126582278098E-2</v>
      </c>
      <c r="CC5">
        <v>4.3343750000000097E-2</v>
      </c>
      <c r="CD5">
        <v>4.3481481481481399E-2</v>
      </c>
      <c r="CE5">
        <v>4.3512195121951397E-2</v>
      </c>
      <c r="CF5">
        <v>4.3530120481927601E-2</v>
      </c>
      <c r="CG5">
        <v>4.3577380952380999E-2</v>
      </c>
      <c r="CH5">
        <v>4.3758823529412703E-2</v>
      </c>
      <c r="CI5">
        <v>4.3802325581394803E-2</v>
      </c>
      <c r="CJ5">
        <v>4.3856321839079997E-2</v>
      </c>
      <c r="CK5">
        <v>4.3840909090908903E-2</v>
      </c>
      <c r="CL5">
        <v>4.3910112359549697E-2</v>
      </c>
      <c r="CM5">
        <v>4.3911111111111498E-2</v>
      </c>
      <c r="CN5">
        <v>4.3989010989011798E-2</v>
      </c>
      <c r="CO5">
        <v>4.3923913043477501E-2</v>
      </c>
      <c r="CP5">
        <v>4.3908602150537802E-2</v>
      </c>
      <c r="CQ5">
        <v>4.3925531914893998E-2</v>
      </c>
      <c r="CR5">
        <v>4.3942105263157998E-2</v>
      </c>
      <c r="CS5">
        <v>4.4067708333333303E-2</v>
      </c>
      <c r="CT5">
        <v>4.4159793814434002E-2</v>
      </c>
      <c r="CU5">
        <v>4.4255102040815897E-2</v>
      </c>
      <c r="CV5">
        <v>4.4282828282829097E-2</v>
      </c>
      <c r="CW5">
        <v>4.42550000000001E-2</v>
      </c>
      <c r="CX5">
        <v>4.4301980198019501E-2</v>
      </c>
      <c r="CY5">
        <v>4.4348039215686801E-2</v>
      </c>
      <c r="CZ5">
        <v>4.4378640776699202E-2</v>
      </c>
      <c r="DA5">
        <v>4.4365384615384799E-2</v>
      </c>
      <c r="DB5">
        <v>4.4347619047620003E-2</v>
      </c>
      <c r="DC5">
        <v>4.43443396226419E-2</v>
      </c>
      <c r="DD5">
        <v>4.4364485981308599E-2</v>
      </c>
      <c r="DE5">
        <v>4.4384259259258999E-2</v>
      </c>
      <c r="DF5">
        <v>4.4394495412844202E-2</v>
      </c>
      <c r="DG5">
        <v>4.43818181818178E-2</v>
      </c>
      <c r="DH5">
        <v>4.4391891891891501E-2</v>
      </c>
      <c r="DI5">
        <v>4.4424107142856897E-2</v>
      </c>
      <c r="DJ5">
        <v>4.4460176991150499E-2</v>
      </c>
      <c r="DK5">
        <v>4.43859649122815E-2</v>
      </c>
      <c r="DL5">
        <v>4.4434782608694601E-2</v>
      </c>
      <c r="DM5">
        <v>4.4439655172413897E-2</v>
      </c>
      <c r="DN5">
        <v>4.44358974358985E-2</v>
      </c>
      <c r="DO5">
        <v>4.4457627118643803E-2</v>
      </c>
      <c r="DP5">
        <v>4.4453781512605997E-2</v>
      </c>
      <c r="DQ5">
        <v>4.4475000000000098E-2</v>
      </c>
      <c r="DR5">
        <v>4.44958677685953E-2</v>
      </c>
      <c r="DS5">
        <v>4.44344262295083E-2</v>
      </c>
      <c r="DT5">
        <v>4.4410569105691099E-2</v>
      </c>
      <c r="DU5">
        <v>4.4383064516129202E-2</v>
      </c>
      <c r="DV5">
        <v>4.43959999999997E-2</v>
      </c>
      <c r="DW5">
        <v>4.4353174603174797E-2</v>
      </c>
      <c r="DX5">
        <v>4.4299212598425501E-2</v>
      </c>
      <c r="DY5">
        <v>4.4281250000000001E-2</v>
      </c>
      <c r="DZ5">
        <v>4.4271317829456397E-2</v>
      </c>
      <c r="EA5">
        <v>4.4319230769231499E-2</v>
      </c>
      <c r="EB5">
        <v>4.4282442748090699E-2</v>
      </c>
      <c r="EC5">
        <v>4.4280303030302802E-2</v>
      </c>
      <c r="ED5">
        <v>4.4244360902255399E-2</v>
      </c>
      <c r="EE5">
        <v>4.4179104477611898E-2</v>
      </c>
      <c r="EF5">
        <v>4.4170370370370603E-2</v>
      </c>
      <c r="EG5">
        <v>4.4102941176470602E-2</v>
      </c>
      <c r="EH5">
        <v>4.4054744525547203E-2</v>
      </c>
      <c r="EI5">
        <v>4.40217391304338E-2</v>
      </c>
      <c r="EJ5">
        <v>4.39964028776978E-2</v>
      </c>
      <c r="EK5">
        <v>4.4000000000000497E-2</v>
      </c>
      <c r="EL5">
        <v>4.3975177304964003E-2</v>
      </c>
      <c r="EM5">
        <v>4.3933098591549299E-2</v>
      </c>
      <c r="EN5">
        <v>4.39055944055943E-2</v>
      </c>
      <c r="EO5">
        <v>4.3888888888888603E-2</v>
      </c>
      <c r="EP5">
        <v>4.38448275862071E-2</v>
      </c>
      <c r="EQ5">
        <v>4.3852739726026498E-2</v>
      </c>
      <c r="ER5">
        <v>4.3836734693877298E-2</v>
      </c>
      <c r="ES5">
        <v>4.3834459459459997E-2</v>
      </c>
      <c r="ET5">
        <v>4.3778523489932601E-2</v>
      </c>
      <c r="EU5">
        <v>4.3733333333333402E-2</v>
      </c>
      <c r="EV5">
        <v>4.3721854304634898E-2</v>
      </c>
      <c r="EW5">
        <v>4.36973684210522E-2</v>
      </c>
      <c r="EX5">
        <v>4.3620915032680799E-2</v>
      </c>
      <c r="EY5">
        <v>4.35746753246751E-2</v>
      </c>
      <c r="EZ5">
        <v>4.3548387096773999E-2</v>
      </c>
      <c r="FA5">
        <v>4.3528846153846397E-2</v>
      </c>
      <c r="FB5">
        <v>4.3506369426751602E-2</v>
      </c>
      <c r="FC5">
        <v>4.3499999999999699E-2</v>
      </c>
      <c r="FD5">
        <v>4.3462264150943501E-2</v>
      </c>
      <c r="FE5">
        <v>4.3443749999999899E-2</v>
      </c>
      <c r="FF5">
        <v>4.3326086956522201E-2</v>
      </c>
      <c r="FG5">
        <v>4.3268518518518803E-2</v>
      </c>
      <c r="FH5">
        <v>4.3236196319018302E-2</v>
      </c>
      <c r="FI5">
        <v>4.3189024390244003E-2</v>
      </c>
      <c r="FJ5">
        <v>4.3160606060606198E-2</v>
      </c>
      <c r="FK5">
        <v>4.3120481927710702E-2</v>
      </c>
      <c r="FL5">
        <v>4.3086826347306102E-2</v>
      </c>
      <c r="FM5">
        <v>4.3050595238094999E-2</v>
      </c>
      <c r="FN5">
        <v>4.2976331360947598E-2</v>
      </c>
      <c r="FO5">
        <v>4.29205882352948E-2</v>
      </c>
      <c r="FP5">
        <v>4.2885964912281499E-2</v>
      </c>
      <c r="FQ5">
        <v>4.2831395348836801E-2</v>
      </c>
      <c r="FR5">
        <v>4.2800578034681798E-2</v>
      </c>
      <c r="FS5">
        <v>4.2764367816091699E-2</v>
      </c>
      <c r="FT5">
        <v>4.2705714285714597E-2</v>
      </c>
      <c r="FU5">
        <v>4.2647727272726997E-2</v>
      </c>
      <c r="FV5">
        <v>4.2579096045197697E-2</v>
      </c>
      <c r="FW5">
        <v>4.2567415730336199E-2</v>
      </c>
      <c r="FX5">
        <v>4.2530726256982898E-2</v>
      </c>
      <c r="FY5">
        <v>4.24972222222222E-2</v>
      </c>
      <c r="FZ5">
        <v>4.24309392265192E-2</v>
      </c>
      <c r="GA5">
        <v>4.2398351648352199E-2</v>
      </c>
      <c r="GB5">
        <v>4.2371584699453298E-2</v>
      </c>
      <c r="GC5">
        <v>4.2312499999999802E-2</v>
      </c>
      <c r="GD5">
        <v>4.2248648648648301E-2</v>
      </c>
      <c r="GE5">
        <v>4.2206989247311699E-2</v>
      </c>
      <c r="GF5">
        <v>4.2184491978609399E-2</v>
      </c>
      <c r="GG5">
        <v>4.2162234042553898E-2</v>
      </c>
      <c r="GH5">
        <v>4.21084656084659E-2</v>
      </c>
      <c r="GI5">
        <v>4.2068421052631803E-2</v>
      </c>
      <c r="GJ5">
        <v>4.2023560209423903E-2</v>
      </c>
      <c r="GK5">
        <v>4.19713541666666E-2</v>
      </c>
      <c r="GL5">
        <v>4.1917098445594797E-2</v>
      </c>
      <c r="GM5">
        <v>4.18582474226811E-2</v>
      </c>
      <c r="GN5">
        <v>4.1807692307693302E-2</v>
      </c>
      <c r="GO5">
        <v>4.1785714285713801E-2</v>
      </c>
      <c r="GP5">
        <v>4.1733502538070601E-2</v>
      </c>
      <c r="GQ5">
        <v>4.1671717171717901E-2</v>
      </c>
      <c r="GR5">
        <v>4.1660804020101E-2</v>
      </c>
      <c r="GS5">
        <v>4.1582500000000203E-2</v>
      </c>
      <c r="GT5">
        <v>4.1507462686566597E-2</v>
      </c>
      <c r="GU5">
        <v>4.1470297029702702E-2</v>
      </c>
      <c r="GV5">
        <v>4.1438423645320001E-2</v>
      </c>
      <c r="GW5">
        <v>4.1370098039215999E-2</v>
      </c>
      <c r="GX5">
        <v>4.13121951219508E-2</v>
      </c>
      <c r="GY5">
        <v>4.1264563106796201E-2</v>
      </c>
      <c r="GZ5">
        <v>4.1205314009661403E-2</v>
      </c>
      <c r="HA5">
        <v>4.1161057692307899E-2</v>
      </c>
      <c r="HB5">
        <v>4.1071770334929002E-2</v>
      </c>
      <c r="HC5">
        <v>4.1023809523810198E-2</v>
      </c>
      <c r="HD5">
        <v>4.0952606635070901E-2</v>
      </c>
      <c r="HE5">
        <v>4.0879716981132297E-2</v>
      </c>
      <c r="HF5">
        <v>4.0816901408450901E-2</v>
      </c>
      <c r="HG5">
        <v>4.0733644859813303E-2</v>
      </c>
      <c r="HH5">
        <v>4.0686046511627799E-2</v>
      </c>
      <c r="HI5">
        <v>4.06388888888886E-2</v>
      </c>
      <c r="HJ5">
        <v>4.0564516129031399E-2</v>
      </c>
      <c r="HK5">
        <v>4.0474770642201799E-2</v>
      </c>
      <c r="HL5">
        <v>4.0397260273972398E-2</v>
      </c>
      <c r="HM5">
        <v>4.0345454545454303E-2</v>
      </c>
      <c r="HN5">
        <v>4.0269230769231598E-2</v>
      </c>
      <c r="HO5">
        <v>4.0177927927927702E-2</v>
      </c>
      <c r="HP5">
        <v>4.0132286995515701E-2</v>
      </c>
      <c r="HQ5">
        <v>4.0084821428571303E-2</v>
      </c>
      <c r="HR5">
        <v>4.00355555555559E-2</v>
      </c>
      <c r="HS5">
        <v>3.9977876106194903E-2</v>
      </c>
      <c r="HT5">
        <v>3.9898678414096E-2</v>
      </c>
      <c r="HU5">
        <v>3.9842105263157901E-2</v>
      </c>
      <c r="HV5">
        <v>3.9794759825327798E-2</v>
      </c>
      <c r="HW5">
        <v>3.9734782608694702E-2</v>
      </c>
      <c r="HX5">
        <v>3.9660173160173201E-2</v>
      </c>
      <c r="HY5">
        <v>3.9590517241379401E-2</v>
      </c>
      <c r="HZ5">
        <v>3.9521459227467498E-2</v>
      </c>
      <c r="IA5">
        <v>3.9478632478633098E-2</v>
      </c>
      <c r="IB5">
        <v>3.9440425531914701E-2</v>
      </c>
      <c r="IC5">
        <v>3.9381355932203099E-2</v>
      </c>
      <c r="ID5">
        <v>3.9305907172995598E-2</v>
      </c>
      <c r="IE5">
        <v>3.9252100840336798E-2</v>
      </c>
      <c r="IF5">
        <v>3.9194560669456799E-2</v>
      </c>
      <c r="IG5">
        <v>3.9147916666666803E-2</v>
      </c>
      <c r="IH5">
        <v>3.9078838174274801E-2</v>
      </c>
      <c r="II5">
        <v>3.9024793388429603E-2</v>
      </c>
      <c r="IJ5">
        <v>3.8962962962962797E-2</v>
      </c>
      <c r="IK5">
        <v>3.8889344262294998E-2</v>
      </c>
      <c r="IL5">
        <v>3.8810204081632799E-2</v>
      </c>
      <c r="IM5">
        <v>3.8750000000000097E-2</v>
      </c>
      <c r="IN5">
        <v>3.8684210526315599E-2</v>
      </c>
      <c r="IO5">
        <v>3.8622983870968103E-2</v>
      </c>
      <c r="IP5">
        <v>3.8550200803212399E-2</v>
      </c>
      <c r="IQ5">
        <v>3.8482000000000002E-2</v>
      </c>
      <c r="IR5">
        <v>3.8432270916334901E-2</v>
      </c>
      <c r="IS5">
        <v>3.8369047619047698E-2</v>
      </c>
      <c r="IT5">
        <v>3.8302371541502102E-2</v>
      </c>
      <c r="IU5">
        <v>3.8232283464567099E-2</v>
      </c>
      <c r="IV5">
        <v>3.8166666666667501E-2</v>
      </c>
      <c r="IW5">
        <v>3.8113281249999999E-2</v>
      </c>
      <c r="IX5">
        <v>3.8042801556421202E-2</v>
      </c>
      <c r="IY5">
        <v>3.7968992248061502E-2</v>
      </c>
      <c r="IZ5">
        <v>3.79073359073362E-2</v>
      </c>
      <c r="JA5">
        <v>3.7867307692308103E-2</v>
      </c>
      <c r="JB5">
        <v>3.7818007662835003E-2</v>
      </c>
      <c r="JC5">
        <v>3.7763358778625598E-2</v>
      </c>
      <c r="JD5">
        <v>3.7699619771863403E-2</v>
      </c>
      <c r="JE5">
        <v>3.7628787878787401E-2</v>
      </c>
      <c r="JF5">
        <v>3.7588679245283099E-2</v>
      </c>
      <c r="JG5">
        <v>3.7528195488721501E-2</v>
      </c>
      <c r="JH5">
        <v>3.7449438202246298E-2</v>
      </c>
      <c r="JI5">
        <v>3.7393656716417797E-2</v>
      </c>
      <c r="JJ5">
        <v>3.7332713754646897E-2</v>
      </c>
      <c r="JK5">
        <v>3.7257407407407399E-2</v>
      </c>
      <c r="JL5">
        <v>3.7180811808118101E-2</v>
      </c>
      <c r="JM5">
        <v>3.7117647058823401E-2</v>
      </c>
      <c r="JN5">
        <v>3.7042124542125403E-2</v>
      </c>
      <c r="JO5">
        <v>3.6968978102189597E-2</v>
      </c>
      <c r="JP5">
        <v>3.6905454545454498E-2</v>
      </c>
      <c r="JQ5">
        <v>3.6838768115941202E-2</v>
      </c>
      <c r="JR5">
        <v>3.6767148014440899E-2</v>
      </c>
      <c r="JS5">
        <v>3.6703237410071803E-2</v>
      </c>
      <c r="JT5">
        <v>3.6652329749104103E-2</v>
      </c>
      <c r="JU5">
        <v>3.6580357142857303E-2</v>
      </c>
      <c r="JV5">
        <v>3.6500000000000102E-2</v>
      </c>
      <c r="JW5">
        <v>3.6432624113474997E-2</v>
      </c>
      <c r="JX5">
        <v>3.6374558303886702E-2</v>
      </c>
      <c r="JY5">
        <v>3.6297535211267502E-2</v>
      </c>
      <c r="JZ5">
        <v>3.6235087719298099E-2</v>
      </c>
      <c r="KA5">
        <v>3.6171328671328801E-2</v>
      </c>
      <c r="KB5">
        <v>3.6104529616724598E-2</v>
      </c>
      <c r="KC5">
        <v>3.60451388888888E-2</v>
      </c>
      <c r="KD5">
        <v>3.5968858131487799E-2</v>
      </c>
      <c r="KE5">
        <v>3.5912068965517401E-2</v>
      </c>
      <c r="KF5">
        <v>3.5840206185567797E-2</v>
      </c>
      <c r="KG5">
        <v>3.5787671232876302E-2</v>
      </c>
      <c r="KH5">
        <v>3.5713310580204702E-2</v>
      </c>
      <c r="KI5">
        <v>3.5653061224489802E-2</v>
      </c>
      <c r="KJ5">
        <v>3.5584745762712297E-2</v>
      </c>
      <c r="KK5">
        <v>3.55388513513515E-2</v>
      </c>
      <c r="KL5">
        <v>3.5483164983165602E-2</v>
      </c>
      <c r="KM5">
        <v>3.5416107382550098E-2</v>
      </c>
      <c r="KN5">
        <v>3.5346153846153798E-2</v>
      </c>
      <c r="KO5">
        <v>3.5295E-2</v>
      </c>
      <c r="KP5">
        <v>3.5222591362126097E-2</v>
      </c>
      <c r="KQ5">
        <v>3.5170529801323798E-2</v>
      </c>
      <c r="KR5">
        <v>3.5099009900989998E-2</v>
      </c>
      <c r="KS5">
        <v>3.5024671052631302E-2</v>
      </c>
      <c r="KT5">
        <v>3.4963934426229797E-2</v>
      </c>
      <c r="KU5">
        <v>3.4905228758170398E-2</v>
      </c>
      <c r="KV5">
        <v>3.48371335504883E-2</v>
      </c>
      <c r="KW5">
        <v>3.4775974025973898E-2</v>
      </c>
      <c r="KX5">
        <v>3.47216828478965E-2</v>
      </c>
      <c r="KY5">
        <v>3.4659677419354801E-2</v>
      </c>
      <c r="KZ5">
        <v>3.4585209003215399E-2</v>
      </c>
      <c r="LA5">
        <v>3.4559294871795002E-2</v>
      </c>
      <c r="LB5">
        <v>3.4504792332268198E-2</v>
      </c>
      <c r="LC5">
        <v>3.4441082802547797E-2</v>
      </c>
      <c r="LD5">
        <v>3.4387301587302299E-2</v>
      </c>
      <c r="LE5">
        <v>3.4324367088607401E-2</v>
      </c>
      <c r="LF5">
        <v>3.4271293375394501E-2</v>
      </c>
      <c r="LG5">
        <v>3.4237421383647999E-2</v>
      </c>
      <c r="LH5">
        <v>3.4173981191222801E-2</v>
      </c>
      <c r="LI5">
        <v>3.4126562499999902E-2</v>
      </c>
      <c r="LJ5">
        <v>3.4073208722740903E-2</v>
      </c>
      <c r="LK5">
        <v>3.4032608695652201E-2</v>
      </c>
      <c r="LL5">
        <v>3.3981424148606602E-2</v>
      </c>
      <c r="LM5">
        <v>3.3912037037037102E-2</v>
      </c>
      <c r="LN5">
        <v>3.3860000000000098E-2</v>
      </c>
      <c r="LO5">
        <v>3.3811349693251398E-2</v>
      </c>
      <c r="LP5">
        <v>3.3756880733945102E-2</v>
      </c>
      <c r="LQ5">
        <v>3.3713414634146399E-2</v>
      </c>
      <c r="LR5">
        <v>3.3659574468084798E-2</v>
      </c>
      <c r="LS5">
        <v>3.3598484848484898E-2</v>
      </c>
      <c r="LT5">
        <v>3.35453172205444E-2</v>
      </c>
      <c r="LU5">
        <v>3.3487951807228702E-2</v>
      </c>
      <c r="LV5">
        <v>3.3436936936936897E-2</v>
      </c>
      <c r="LW5">
        <v>3.3387724550898598E-2</v>
      </c>
      <c r="LX5">
        <v>3.3323880597014903E-2</v>
      </c>
      <c r="LY5">
        <v>3.3270833333333097E-2</v>
      </c>
      <c r="LZ5">
        <v>3.3209198813056201E-2</v>
      </c>
      <c r="MA5">
        <v>3.3150887573965102E-2</v>
      </c>
      <c r="MB5">
        <v>3.3089970501474601E-2</v>
      </c>
      <c r="MC5">
        <v>3.3032352941176901E-2</v>
      </c>
      <c r="MD5">
        <v>3.29662756598244E-2</v>
      </c>
      <c r="ME5">
        <v>3.2910818713451001E-2</v>
      </c>
      <c r="MF5">
        <v>3.28615160349853E-2</v>
      </c>
      <c r="MG5">
        <v>3.2813953488372002E-2</v>
      </c>
      <c r="MH5">
        <v>3.2766666666665903E-2</v>
      </c>
      <c r="MI5">
        <v>3.2716763005780101E-2</v>
      </c>
      <c r="MJ5">
        <v>3.2665706051873099E-2</v>
      </c>
      <c r="MK5">
        <v>3.2613505747126403E-2</v>
      </c>
      <c r="ML5">
        <v>3.2564469914040099E-2</v>
      </c>
      <c r="MM5">
        <v>3.2522857142857298E-2</v>
      </c>
      <c r="MN5">
        <v>3.2480056980057098E-2</v>
      </c>
      <c r="MO5">
        <v>3.2417613636363599E-2</v>
      </c>
      <c r="MP5">
        <v>3.2383852691218601E-2</v>
      </c>
      <c r="MQ5">
        <v>3.2334745762711697E-2</v>
      </c>
      <c r="MR5">
        <v>3.2295774647887597E-2</v>
      </c>
      <c r="MS5">
        <v>3.22556179775274E-2</v>
      </c>
      <c r="MT5">
        <v>3.2204481792717801E-2</v>
      </c>
      <c r="MU5">
        <v>3.2155027932960503E-2</v>
      </c>
      <c r="MV5">
        <v>3.2098885793872003E-2</v>
      </c>
      <c r="MW5">
        <v>3.2048611111111201E-2</v>
      </c>
      <c r="MX5">
        <v>3.2000000000000098E-2</v>
      </c>
      <c r="MY5">
        <v>3.1936464088397697E-2</v>
      </c>
      <c r="MZ5">
        <v>3.1891184573002801E-2</v>
      </c>
      <c r="NA5">
        <v>3.1842032967033099E-2</v>
      </c>
      <c r="NB5">
        <v>3.1783561643835397E-2</v>
      </c>
      <c r="NC5">
        <v>3.1734972677595501E-2</v>
      </c>
      <c r="ND5">
        <v>3.16839237057219E-2</v>
      </c>
      <c r="NE5">
        <v>3.1629076086956601E-2</v>
      </c>
      <c r="NF5">
        <v>3.1582655826557497E-2</v>
      </c>
      <c r="NG5">
        <v>3.1547297297297099E-2</v>
      </c>
      <c r="NH5">
        <v>3.1502695417789703E-2</v>
      </c>
      <c r="NI5">
        <v>3.1454301075268601E-2</v>
      </c>
      <c r="NJ5">
        <v>3.1402144772117703E-2</v>
      </c>
      <c r="NK5">
        <v>3.13569518716574E-2</v>
      </c>
      <c r="NL5">
        <v>3.1312000000000097E-2</v>
      </c>
      <c r="NM5">
        <v>3.1256648936170403E-2</v>
      </c>
      <c r="NN5">
        <v>3.1214854111405701E-2</v>
      </c>
      <c r="NO5">
        <v>3.11772486772488E-2</v>
      </c>
      <c r="NP5">
        <v>3.1127968337730901E-2</v>
      </c>
      <c r="NQ5">
        <v>3.1088157894737001E-2</v>
      </c>
      <c r="NR5">
        <v>3.1034120734908199E-2</v>
      </c>
      <c r="NS5">
        <v>3.0989528795811301E-2</v>
      </c>
      <c r="NT5">
        <v>3.09373368146213E-2</v>
      </c>
      <c r="NU5">
        <v>3.08880208333333E-2</v>
      </c>
      <c r="NV5">
        <v>3.08519480519477E-2</v>
      </c>
      <c r="NW5">
        <v>3.0791450777201499E-2</v>
      </c>
      <c r="NX5">
        <v>3.07416020671833E-2</v>
      </c>
      <c r="NY5">
        <v>3.0694587628866201E-2</v>
      </c>
      <c r="NZ5">
        <v>3.0646529562982E-2</v>
      </c>
      <c r="OA5">
        <v>3.05987179487184E-2</v>
      </c>
      <c r="OB5">
        <v>3.05575447570333E-2</v>
      </c>
      <c r="OC5">
        <v>3.0517857142856999E-2</v>
      </c>
      <c r="OD5">
        <v>3.0470737913486E-2</v>
      </c>
      <c r="OE5">
        <v>3.0418781725888199E-2</v>
      </c>
      <c r="OF5">
        <v>3.03784810126577E-2</v>
      </c>
      <c r="OG5">
        <v>3.0325757575758099E-2</v>
      </c>
      <c r="OH5">
        <v>3.0284634760704601E-2</v>
      </c>
      <c r="OI5">
        <v>3.0237437185929798E-2</v>
      </c>
      <c r="OJ5">
        <v>3.0187969924812201E-2</v>
      </c>
      <c r="OK5">
        <v>3.0141250000000001E-2</v>
      </c>
      <c r="OL5">
        <v>3.00997506234418E-2</v>
      </c>
      <c r="OM5">
        <v>3.0064676616915101E-2</v>
      </c>
      <c r="ON5">
        <v>3.0031017369726999E-2</v>
      </c>
      <c r="OO5">
        <v>2.9988861386138502E-2</v>
      </c>
      <c r="OP5">
        <v>2.9943209876543302E-2</v>
      </c>
      <c r="OQ5">
        <v>2.9885467980295101E-2</v>
      </c>
      <c r="OR5">
        <v>2.9845208845209002E-2</v>
      </c>
      <c r="OS5">
        <v>2.98051470588237E-2</v>
      </c>
      <c r="OT5">
        <v>2.9753056234718901E-2</v>
      </c>
      <c r="OU5">
        <v>2.9707317073170501E-2</v>
      </c>
      <c r="OV5">
        <v>2.9667883211678799E-2</v>
      </c>
      <c r="OW5">
        <v>2.9618932038834801E-2</v>
      </c>
      <c r="OX5">
        <v>2.9571428571428599E-2</v>
      </c>
      <c r="OY5">
        <v>2.9535024154589098E-2</v>
      </c>
      <c r="OZ5">
        <v>2.9501204819277101E-2</v>
      </c>
      <c r="PA5">
        <v>2.9462740384615198E-2</v>
      </c>
      <c r="PB5">
        <v>2.9423261390887599E-2</v>
      </c>
      <c r="PC5">
        <v>2.93803827751201E-2</v>
      </c>
      <c r="PD5">
        <v>2.93400954653938E-2</v>
      </c>
      <c r="PE5">
        <v>2.93023809523811E-2</v>
      </c>
      <c r="PF5">
        <v>2.9263657957244602E-2</v>
      </c>
      <c r="PG5">
        <v>2.9225118483412301E-2</v>
      </c>
      <c r="PH5">
        <v>2.91713947990541E-2</v>
      </c>
      <c r="PI5">
        <v>2.9130896226415001E-2</v>
      </c>
      <c r="PJ5">
        <v>2.90835294117648E-2</v>
      </c>
      <c r="PK5">
        <v>2.9048122065727801E-2</v>
      </c>
      <c r="PL5">
        <v>2.90023419203746E-2</v>
      </c>
      <c r="PM5">
        <v>2.8962616822429899E-2</v>
      </c>
      <c r="PN5">
        <v>2.8918414918414799E-2</v>
      </c>
      <c r="PO5">
        <v>2.8881395348837002E-2</v>
      </c>
      <c r="PP5">
        <v>2.88468677494195E-2</v>
      </c>
      <c r="PQ5">
        <v>2.8803240740740602E-2</v>
      </c>
      <c r="PR5">
        <v>2.8757505773672001E-2</v>
      </c>
      <c r="PS5">
        <v>2.87211981566814E-2</v>
      </c>
      <c r="PT5">
        <v>2.8671264367816099E-2</v>
      </c>
      <c r="PU5">
        <v>2.8630733944953999E-2</v>
      </c>
      <c r="PV5">
        <v>2.8597254004576501E-2</v>
      </c>
      <c r="PW5">
        <v>2.8557077625570498E-2</v>
      </c>
      <c r="PX5">
        <v>2.8525056947607499E-2</v>
      </c>
      <c r="PY5">
        <v>2.84806818181816E-2</v>
      </c>
      <c r="PZ5">
        <v>2.8444444444444501E-2</v>
      </c>
      <c r="QA5">
        <v>2.8398190045249402E-2</v>
      </c>
      <c r="QB5">
        <v>2.8353273137697501E-2</v>
      </c>
      <c r="QC5">
        <v>2.8313063063062999E-2</v>
      </c>
      <c r="QD5">
        <v>2.82752808988758E-2</v>
      </c>
      <c r="QE5">
        <v>2.8230941704035801E-2</v>
      </c>
      <c r="QF5">
        <v>2.81890380313197E-2</v>
      </c>
      <c r="QG5">
        <v>2.8146205357142799E-2</v>
      </c>
      <c r="QH5">
        <v>2.8109131403118302E-2</v>
      </c>
      <c r="QI5">
        <v>2.8070000000000199E-2</v>
      </c>
      <c r="QJ5">
        <v>2.8023281596452301E-2</v>
      </c>
      <c r="QK5">
        <v>2.7991150442477901E-2</v>
      </c>
      <c r="QL5">
        <v>2.7963576158940101E-2</v>
      </c>
      <c r="QM5">
        <v>2.7914096916298901E-2</v>
      </c>
      <c r="QN5">
        <v>2.7876923076923701E-2</v>
      </c>
      <c r="QO5">
        <v>2.7836622807017299E-2</v>
      </c>
      <c r="QP5">
        <v>2.7800875273522901E-2</v>
      </c>
      <c r="QQ5">
        <v>2.77521834061134E-2</v>
      </c>
      <c r="QR5">
        <v>2.7714596949891201E-2</v>
      </c>
      <c r="QS5">
        <v>2.76771739130428E-2</v>
      </c>
      <c r="QT5">
        <v>2.7635574837310498E-2</v>
      </c>
      <c r="QU5">
        <v>2.75919913419913E-2</v>
      </c>
      <c r="QV5">
        <v>2.7565874730021599E-2</v>
      </c>
      <c r="QW5">
        <v>2.7529094827586201E-2</v>
      </c>
      <c r="QX5">
        <v>2.7496774193548301E-2</v>
      </c>
      <c r="QY5">
        <v>2.7459227467811001E-2</v>
      </c>
      <c r="QZ5">
        <v>2.7420770877944201E-2</v>
      </c>
      <c r="RA5">
        <v>2.7386752136752401E-2</v>
      </c>
      <c r="RB5">
        <v>2.7352878464818799E-2</v>
      </c>
      <c r="RC5">
        <v>2.7309574468085001E-2</v>
      </c>
      <c r="RD5">
        <v>2.7281316348195299E-2</v>
      </c>
      <c r="RE5">
        <v>2.7241525423728701E-2</v>
      </c>
      <c r="RF5">
        <v>2.7211416490486001E-2</v>
      </c>
      <c r="RG5">
        <v>2.7175105485231901E-2</v>
      </c>
      <c r="RH5">
        <v>2.7133684210526299E-2</v>
      </c>
      <c r="RI5">
        <v>2.7093487394958302E-2</v>
      </c>
      <c r="RJ5">
        <v>2.7057651991613599E-2</v>
      </c>
      <c r="RK5">
        <v>2.7026150627615399E-2</v>
      </c>
      <c r="RL5">
        <v>2.6989561586639E-2</v>
      </c>
      <c r="RM5">
        <v>2.6951041666666599E-2</v>
      </c>
      <c r="RN5">
        <v>2.6919958419958499E-2</v>
      </c>
      <c r="RO5">
        <v>2.6882780082988E-2</v>
      </c>
      <c r="RP5">
        <v>2.6847826086956499E-2</v>
      </c>
      <c r="RQ5">
        <v>2.6813016528925499E-2</v>
      </c>
      <c r="RR5">
        <v>2.6777319587629401E-2</v>
      </c>
      <c r="RS5">
        <v>2.6742798353909601E-2</v>
      </c>
      <c r="RT5">
        <v>2.6706365503080001E-2</v>
      </c>
      <c r="RU5">
        <v>2.6673155737704901E-2</v>
      </c>
      <c r="RV5">
        <v>2.6645194274027999E-2</v>
      </c>
      <c r="RW5">
        <v>2.6614285714285701E-2</v>
      </c>
      <c r="RX5">
        <v>2.6587576374745299E-2</v>
      </c>
      <c r="RY5">
        <v>2.6552845528455299E-2</v>
      </c>
      <c r="RZ5">
        <v>2.6521298174442098E-2</v>
      </c>
      <c r="SA5">
        <v>2.6486842105263E-2</v>
      </c>
      <c r="SB5">
        <v>2.6453535353535299E-2</v>
      </c>
      <c r="SC5">
        <v>2.6431451612903299E-2</v>
      </c>
      <c r="SD5">
        <v>2.6402414486921301E-2</v>
      </c>
      <c r="SE5">
        <v>2.6365461847389401E-2</v>
      </c>
      <c r="SF5">
        <v>2.6325651302605099E-2</v>
      </c>
      <c r="SG5">
        <v>2.6294000000000001E-2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12</vt:i4>
      </vt:variant>
    </vt:vector>
  </HeadingPairs>
  <TitlesOfParts>
    <vt:vector size="25" baseType="lpstr">
      <vt:lpstr>5spreadArms_accuracy</vt:lpstr>
      <vt:lpstr>5farArms_accuracy</vt:lpstr>
      <vt:lpstr>10spreadArms_accuracy</vt:lpstr>
      <vt:lpstr>10farArms_accuracy</vt:lpstr>
      <vt:lpstr>20spreadArms_accuracy</vt:lpstr>
      <vt:lpstr>20farArms_accuracy</vt:lpstr>
      <vt:lpstr>50spreadArms_accuracy</vt:lpstr>
      <vt:lpstr>50farArms_accuracy</vt:lpstr>
      <vt:lpstr>100spreadArms_accuracy</vt:lpstr>
      <vt:lpstr>100farArms_accuracy</vt:lpstr>
      <vt:lpstr>200spreadArms_accuracy</vt:lpstr>
      <vt:lpstr>200farArms_accuracy</vt:lpstr>
      <vt:lpstr>Foglio14</vt:lpstr>
      <vt:lpstr>'5spreadArms_accuracy'!_205955305332687</vt:lpstr>
      <vt:lpstr>'10spreadArms_accuracy'!_206194617593643</vt:lpstr>
      <vt:lpstr>'20spreadArms_accuracy'!_206322163926811</vt:lpstr>
      <vt:lpstr>'50spreadArms_accuracy'!_206398348837746</vt:lpstr>
      <vt:lpstr>'100spreadArms_accuracy'!_206456811373857</vt:lpstr>
      <vt:lpstr>'200spreadArms_accuracy'!_206514366974941</vt:lpstr>
      <vt:lpstr>'200farArms_accuracy'!_206590512869350</vt:lpstr>
      <vt:lpstr>'100farArms_accuracy'!_206649952283573</vt:lpstr>
      <vt:lpstr>'50farArms_accuracy'!_206721745891500</vt:lpstr>
      <vt:lpstr>'20farArms_accuracy'!_206822616718093</vt:lpstr>
      <vt:lpstr>'10farArms_accuracy'!_206877088321518</vt:lpstr>
      <vt:lpstr>'5farArms_accuracy'!_206926252517367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2013-04-25T16:16:58Z</dcterms:created>
  <dcterms:modified xsi:type="dcterms:W3CDTF">2013-04-25T16:38:29Z</dcterms:modified>
</cp:coreProperties>
</file>