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accuracy5StingyArms500sims" sheetId="4" r:id="rId1"/>
    <sheet name="aveRew5StingyArms500sims" sheetId="5" r:id="rId2"/>
    <sheet name="cumRew5StingyArms500sims" sheetId="6" r:id="rId3"/>
  </sheets>
  <definedNames>
    <definedName name="_182674969870213_5000simsX500_bestArmPercentage_EpsiVsSoftmax_5_StingyArms" localSheetId="0">accuracy5StingyArms500sims!$A$1:$SH$4</definedName>
    <definedName name="_182734534317057_5000simsX500_averageReward_EpsiVsSoftmax_5_StingyArms" localSheetId="0">accuracy5StingyArms500sims!#REF!</definedName>
    <definedName name="_182734534317057_5000simsX500_averageReward_EpsiVsSoftmax_5_StingyArms" localSheetId="1">aveRew5StingyArms500sims!$A$1:$SH$4</definedName>
    <definedName name="_182778163805931_5000simsX500_cumulativeReward_EpsiVsSoftmax_5_StingyArms" localSheetId="2">cumRew5StingyArms500sims!$A$1:$SH$4</definedName>
  </definedNames>
  <calcPr calcId="125725"/>
</workbook>
</file>

<file path=xl/connections.xml><?xml version="1.0" encoding="utf-8"?>
<connections xmlns="http://schemas.openxmlformats.org/spreadsheetml/2006/main">
  <connection id="1" name="182674969870213_5000simsX500-bestArmPercentage_EpsiVsSoftmax_5_StingyArms" type="6" refreshedVersion="3" background="1" saveData="1">
    <textPr codePage="850" sourceFile="C:\Users\mfaustinelli\Documents\GitHub\GreedyEpsilon\test\datafiles\182674969870213_5000simsX500-bestArmPercentage_EpsiVsSoftmax_5_StingyArms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82734534317057_5000simsX500-averageReward_EpsiVsSoftmax_5_StingyArms" type="6" refreshedVersion="3" background="1">
    <textPr codePage="850" sourceFile="C:\Users\mfaustinelli\Documents\GitHub\GreedyEpsilon\test\datafiles\182734534317057_5000simsX500-averageReward_EpsiVsSoftmax_5_StingyArms.csv" comma="1">
      <textFields count="21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82734534317057_5000simsX500-averageReward_EpsiVsSoftmax_5_StingyArms1" type="6" refreshedVersion="3" background="1" saveData="1">
    <textPr codePage="850" sourceFile="C:\Users\mfaustinelli\Documents\GitHub\GreedyEpsilon\test\datafiles\182734534317057_5000simsX500-averageReward_EpsiVsSoftmax_5_StingyArms.csv" comma="1">
      <textFields count="21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82778163805931_5000simsX500-cumulativeReward_EpsiVsSoftmax_5_StingyArms" type="6" refreshedVersion="3" background="1" saveData="1">
    <textPr codePage="850" sourceFile="C:\Users\mfaustinelli\Documents\GitHub\GreedyEpsilon\test\datafiles\182778163805931_5000simsX500-cumulativeReward_EpsiVsSoftmax_5_StingyArms.csv" comma="1">
      <textFields count="2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<sst xmlns="http://schemas.openxmlformats.org/spreadsheetml/2006/main" count="12" uniqueCount="12">
  <si>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stdEpsi0.1_5_StingyArms_bestArmPercentage</t>
  </si>
  <si>
    <t>T0.1Softmax_5_StingyArms_bestArmPercentage</t>
  </si>
  <si>
    <t>T0.2Softmax_5_StingyArms_bestArmPercentage</t>
  </si>
  <si>
    <t>stdEpsi0.1_5_StingyArms_averageReward</t>
  </si>
  <si>
    <t>T0.1Softmax_5_StingyArms_averageReward</t>
  </si>
  <si>
    <t>T0.2Softmax_5_StingyArms_averageReward</t>
  </si>
  <si>
    <t>stdEpsi0.1_5_StingyArms_cumulativeReward</t>
  </si>
  <si>
    <t>T0.1Softmax_5_StingyArms_cumulativeReward</t>
  </si>
  <si>
    <t>T0.2Softmax_5_StingyArms_cumulativeReward</t>
  </si>
  <si>
    <t>stdEpsi0.2_5_StingyArms_bestArmPercentage</t>
  </si>
  <si>
    <t>stdEpsi0.2_5_StingyArms_averageReward</t>
  </si>
  <si>
    <t>stdEpsi0.2_5_StingyArms_cumulativeReward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</si>
</sst>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accuracy5StingyArms500sims!$A$1</c:f>
              <c:strCache>
                <c:ptCount val="1"/>
                <c:pt idx="0">
                  <c:v>stdEpsi0.1_5_StingyArms_bestArmPercentage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accuracy5StingyArms500sims!$B$1:$SH$1</c:f>
              <c:numCache>
                <c:formatCode>General</c:formatCode>
                <c:ptCount val="501"/>
                <c:pt idx="0">
                  <c:v>0.215199999999999</c:v>
                </c:pt>
                <c:pt idx="1">
                  <c:v>0.21959999999999999</c:v>
                </c:pt>
                <c:pt idx="2">
                  <c:v>0.22393333333333301</c:v>
                </c:pt>
                <c:pt idx="3">
                  <c:v>0.22844999999999999</c:v>
                </c:pt>
                <c:pt idx="4">
                  <c:v>0.23387999999999901</c:v>
                </c:pt>
                <c:pt idx="5">
                  <c:v>0.239633333333333</c:v>
                </c:pt>
                <c:pt idx="6">
                  <c:v>0.24579999999999999</c:v>
                </c:pt>
                <c:pt idx="7">
                  <c:v>0.25184999999999902</c:v>
                </c:pt>
                <c:pt idx="8">
                  <c:v>0.25760000000000099</c:v>
                </c:pt>
                <c:pt idx="9">
                  <c:v>0.26312000000000002</c:v>
                </c:pt>
                <c:pt idx="10">
                  <c:v>0.26872727272727298</c:v>
                </c:pt>
                <c:pt idx="11">
                  <c:v>0.27438333333333398</c:v>
                </c:pt>
                <c:pt idx="12">
                  <c:v>0.27973846153845999</c:v>
                </c:pt>
                <c:pt idx="13">
                  <c:v>0.28541428571428501</c:v>
                </c:pt>
                <c:pt idx="14">
                  <c:v>0.29091999999999701</c:v>
                </c:pt>
                <c:pt idx="15">
                  <c:v>0.296587499999999</c:v>
                </c:pt>
                <c:pt idx="16">
                  <c:v>0.302105882352944</c:v>
                </c:pt>
                <c:pt idx="17">
                  <c:v>0.30784444444444398</c:v>
                </c:pt>
                <c:pt idx="18">
                  <c:v>0.313073684210527</c:v>
                </c:pt>
                <c:pt idx="19">
                  <c:v>0.31815000000000099</c:v>
                </c:pt>
                <c:pt idx="20">
                  <c:v>0.32313333333333599</c:v>
                </c:pt>
                <c:pt idx="21">
                  <c:v>0.32798181818181998</c:v>
                </c:pt>
                <c:pt idx="22">
                  <c:v>0.332669565217388</c:v>
                </c:pt>
                <c:pt idx="23">
                  <c:v>0.33743333333333297</c:v>
                </c:pt>
                <c:pt idx="24">
                  <c:v>0.34230400000000299</c:v>
                </c:pt>
                <c:pt idx="25">
                  <c:v>0.34708461538461599</c:v>
                </c:pt>
                <c:pt idx="26">
                  <c:v>0.35191111111111301</c:v>
                </c:pt>
                <c:pt idx="27">
                  <c:v>0.35664999999999802</c:v>
                </c:pt>
                <c:pt idx="28">
                  <c:v>0.361172413793099</c:v>
                </c:pt>
                <c:pt idx="29">
                  <c:v>0.36558000000000102</c:v>
                </c:pt>
                <c:pt idx="30">
                  <c:v>0.37005161290322502</c:v>
                </c:pt>
                <c:pt idx="31">
                  <c:v>0.37454375000000001</c:v>
                </c:pt>
                <c:pt idx="32">
                  <c:v>0.379036363636368</c:v>
                </c:pt>
                <c:pt idx="33">
                  <c:v>0.38348235294117999</c:v>
                </c:pt>
                <c:pt idx="34">
                  <c:v>0.38792000000000099</c:v>
                </c:pt>
                <c:pt idx="35">
                  <c:v>0.39222777777777701</c:v>
                </c:pt>
                <c:pt idx="36">
                  <c:v>0.396551351351352</c:v>
                </c:pt>
                <c:pt idx="37">
                  <c:v>0.40091052631579099</c:v>
                </c:pt>
                <c:pt idx="38">
                  <c:v>0.40500512820512602</c:v>
                </c:pt>
                <c:pt idx="39">
                  <c:v>0.40922999999999998</c:v>
                </c:pt>
                <c:pt idx="40">
                  <c:v>0.41333170731707602</c:v>
                </c:pt>
                <c:pt idx="41">
                  <c:v>0.41739047619047498</c:v>
                </c:pt>
                <c:pt idx="42">
                  <c:v>0.421330232558143</c:v>
                </c:pt>
                <c:pt idx="43">
                  <c:v>0.42517727272727501</c:v>
                </c:pt>
                <c:pt idx="44">
                  <c:v>0.42913333333333198</c:v>
                </c:pt>
                <c:pt idx="45">
                  <c:v>0.43293043478260601</c:v>
                </c:pt>
                <c:pt idx="46">
                  <c:v>0.43661276595744802</c:v>
                </c:pt>
                <c:pt idx="47">
                  <c:v>0.4402375</c:v>
                </c:pt>
                <c:pt idx="48">
                  <c:v>0.44395102040816597</c:v>
                </c:pt>
                <c:pt idx="49">
                  <c:v>0.44762800000000502</c:v>
                </c:pt>
                <c:pt idx="50">
                  <c:v>0.45110196078431802</c:v>
                </c:pt>
                <c:pt idx="51">
                  <c:v>0.45472692307692197</c:v>
                </c:pt>
                <c:pt idx="52">
                  <c:v>0.45823396226415197</c:v>
                </c:pt>
                <c:pt idx="53">
                  <c:v>0.46160740740740602</c:v>
                </c:pt>
                <c:pt idx="54">
                  <c:v>0.46492727272727702</c:v>
                </c:pt>
                <c:pt idx="55">
                  <c:v>0.46828571428571403</c:v>
                </c:pt>
                <c:pt idx="56">
                  <c:v>0.471698245614037</c:v>
                </c:pt>
                <c:pt idx="57">
                  <c:v>0.47502068965517202</c:v>
                </c:pt>
                <c:pt idx="58">
                  <c:v>0.47835593220338901</c:v>
                </c:pt>
                <c:pt idx="59">
                  <c:v>0.48168666666666698</c:v>
                </c:pt>
                <c:pt idx="60">
                  <c:v>0.485019672131145</c:v>
                </c:pt>
                <c:pt idx="61">
                  <c:v>0.48824516129032602</c:v>
                </c:pt>
                <c:pt idx="62">
                  <c:v>0.49130793650793703</c:v>
                </c:pt>
                <c:pt idx="63">
                  <c:v>0.49442187499999901</c:v>
                </c:pt>
                <c:pt idx="64">
                  <c:v>0.49748615384615102</c:v>
                </c:pt>
                <c:pt idx="65">
                  <c:v>0.50051818181818797</c:v>
                </c:pt>
                <c:pt idx="66">
                  <c:v>0.50352835820895203</c:v>
                </c:pt>
                <c:pt idx="67">
                  <c:v>0.50652352941176604</c:v>
                </c:pt>
                <c:pt idx="68">
                  <c:v>0.50945217391303699</c:v>
                </c:pt>
                <c:pt idx="69">
                  <c:v>0.51240857142857399</c:v>
                </c:pt>
                <c:pt idx="70">
                  <c:v>0.51530422535211495</c:v>
                </c:pt>
                <c:pt idx="71">
                  <c:v>0.51822499999999905</c:v>
                </c:pt>
                <c:pt idx="72">
                  <c:v>0.52104657534246002</c:v>
                </c:pt>
                <c:pt idx="73">
                  <c:v>0.52390810810810495</c:v>
                </c:pt>
                <c:pt idx="74">
                  <c:v>0.52669333333334001</c:v>
                </c:pt>
                <c:pt idx="75">
                  <c:v>0.52944473684210502</c:v>
                </c:pt>
                <c:pt idx="76">
                  <c:v>0.53221558441558003</c:v>
                </c:pt>
                <c:pt idx="77">
                  <c:v>0.53488717948717801</c:v>
                </c:pt>
                <c:pt idx="78">
                  <c:v>0.53753164556961897</c:v>
                </c:pt>
                <c:pt idx="79">
                  <c:v>0.54019250000000096</c:v>
                </c:pt>
                <c:pt idx="80">
                  <c:v>0.54263703703703803</c:v>
                </c:pt>
                <c:pt idx="81">
                  <c:v>0.54518048780488604</c:v>
                </c:pt>
                <c:pt idx="82">
                  <c:v>0.54768192771083002</c:v>
                </c:pt>
                <c:pt idx="83">
                  <c:v>0.55010000000000003</c:v>
                </c:pt>
                <c:pt idx="84">
                  <c:v>0.55258117647059402</c:v>
                </c:pt>
                <c:pt idx="85">
                  <c:v>0.555072093023253</c:v>
                </c:pt>
                <c:pt idx="86">
                  <c:v>0.55749195402298402</c:v>
                </c:pt>
                <c:pt idx="87">
                  <c:v>0.55989772727272702</c:v>
                </c:pt>
                <c:pt idx="88">
                  <c:v>0.56223595505617496</c:v>
                </c:pt>
                <c:pt idx="89">
                  <c:v>0.564584444444444</c:v>
                </c:pt>
                <c:pt idx="90">
                  <c:v>0.56690329670329598</c:v>
                </c:pt>
                <c:pt idx="91">
                  <c:v>0.56916739130435101</c:v>
                </c:pt>
                <c:pt idx="92">
                  <c:v>0.57144946236559901</c:v>
                </c:pt>
                <c:pt idx="93">
                  <c:v>0.57373404255319305</c:v>
                </c:pt>
                <c:pt idx="94">
                  <c:v>0.57596842105263302</c:v>
                </c:pt>
                <c:pt idx="95">
                  <c:v>0.57816041666666695</c:v>
                </c:pt>
                <c:pt idx="96">
                  <c:v>0.58027422680412699</c:v>
                </c:pt>
                <c:pt idx="97">
                  <c:v>0.582404081632653</c:v>
                </c:pt>
                <c:pt idx="98">
                  <c:v>0.58454747474748003</c:v>
                </c:pt>
                <c:pt idx="99">
                  <c:v>0.58666400000000096</c:v>
                </c:pt>
                <c:pt idx="100">
                  <c:v>0.58872277227722603</c:v>
                </c:pt>
                <c:pt idx="101">
                  <c:v>0.59082549019608899</c:v>
                </c:pt>
                <c:pt idx="102">
                  <c:v>0.592897087378642</c:v>
                </c:pt>
                <c:pt idx="103">
                  <c:v>0.59498846153846097</c:v>
                </c:pt>
                <c:pt idx="104">
                  <c:v>0.59699619047619101</c:v>
                </c:pt>
                <c:pt idx="105">
                  <c:v>0.59897924528301705</c:v>
                </c:pt>
                <c:pt idx="106">
                  <c:v>0.60092523364486095</c:v>
                </c:pt>
                <c:pt idx="107">
                  <c:v>0.60291111111110696</c:v>
                </c:pt>
                <c:pt idx="108">
                  <c:v>0.60482935779816305</c:v>
                </c:pt>
                <c:pt idx="109">
                  <c:v>0.60671454545455294</c:v>
                </c:pt>
                <c:pt idx="110">
                  <c:v>0.60860720720720995</c:v>
                </c:pt>
                <c:pt idx="111">
                  <c:v>0.61048214285714497</c:v>
                </c:pt>
                <c:pt idx="112">
                  <c:v>0.61234867256637104</c:v>
                </c:pt>
                <c:pt idx="113">
                  <c:v>0.61419473684210202</c:v>
                </c:pt>
                <c:pt idx="114">
                  <c:v>0.61599304347825701</c:v>
                </c:pt>
                <c:pt idx="115">
                  <c:v>0.61780689655172605</c:v>
                </c:pt>
                <c:pt idx="116">
                  <c:v>0.61959829059829397</c:v>
                </c:pt>
                <c:pt idx="117">
                  <c:v>0.62137118644067801</c:v>
                </c:pt>
                <c:pt idx="118">
                  <c:v>0.62314621848739504</c:v>
                </c:pt>
                <c:pt idx="119">
                  <c:v>0.62490166666666902</c:v>
                </c:pt>
                <c:pt idx="120">
                  <c:v>0.62659008264462701</c:v>
                </c:pt>
                <c:pt idx="121">
                  <c:v>0.62828524590163903</c:v>
                </c:pt>
                <c:pt idx="122">
                  <c:v>0.62997723577236897</c:v>
                </c:pt>
                <c:pt idx="123">
                  <c:v>0.63170161290322902</c:v>
                </c:pt>
                <c:pt idx="124">
                  <c:v>0.63333760000000106</c:v>
                </c:pt>
                <c:pt idx="125">
                  <c:v>0.63499841269840696</c:v>
                </c:pt>
                <c:pt idx="126">
                  <c:v>0.636658267716529</c:v>
                </c:pt>
                <c:pt idx="127">
                  <c:v>0.638240625000002</c:v>
                </c:pt>
                <c:pt idx="128">
                  <c:v>0.63981705426356195</c:v>
                </c:pt>
                <c:pt idx="129">
                  <c:v>0.64141846153846505</c:v>
                </c:pt>
                <c:pt idx="130">
                  <c:v>0.64297251908396702</c:v>
                </c:pt>
                <c:pt idx="131">
                  <c:v>0.64453333333333496</c:v>
                </c:pt>
                <c:pt idx="132">
                  <c:v>0.64607368421052402</c:v>
                </c:pt>
                <c:pt idx="133">
                  <c:v>0.64757761194029595</c:v>
                </c:pt>
                <c:pt idx="134">
                  <c:v>0.64905185185184699</c:v>
                </c:pt>
                <c:pt idx="135">
                  <c:v>0.65051764705882598</c:v>
                </c:pt>
                <c:pt idx="136">
                  <c:v>0.65200437956203805</c:v>
                </c:pt>
                <c:pt idx="137">
                  <c:v>0.65342318840579305</c:v>
                </c:pt>
                <c:pt idx="138">
                  <c:v>0.65484172661871298</c:v>
                </c:pt>
                <c:pt idx="139">
                  <c:v>0.65626999999999802</c:v>
                </c:pt>
                <c:pt idx="140">
                  <c:v>0.65766808510638197</c:v>
                </c:pt>
                <c:pt idx="141">
                  <c:v>0.65908169014084195</c:v>
                </c:pt>
                <c:pt idx="142">
                  <c:v>0.66050909090909105</c:v>
                </c:pt>
                <c:pt idx="143">
                  <c:v>0.661876388888887</c:v>
                </c:pt>
                <c:pt idx="144">
                  <c:v>0.663256551724143</c:v>
                </c:pt>
                <c:pt idx="145">
                  <c:v>0.66460684931506497</c:v>
                </c:pt>
                <c:pt idx="146">
                  <c:v>0.66594829931972199</c:v>
                </c:pt>
                <c:pt idx="147">
                  <c:v>0.66728378378378195</c:v>
                </c:pt>
                <c:pt idx="148">
                  <c:v>0.668583892617445</c:v>
                </c:pt>
                <c:pt idx="149">
                  <c:v>0.66990533333334801</c:v>
                </c:pt>
                <c:pt idx="150">
                  <c:v>0.671219867549667</c:v>
                </c:pt>
                <c:pt idx="151">
                  <c:v>0.67251447368420703</c:v>
                </c:pt>
                <c:pt idx="152">
                  <c:v>0.67375947712418205</c:v>
                </c:pt>
                <c:pt idx="153">
                  <c:v>0.67498311688311696</c:v>
                </c:pt>
                <c:pt idx="154">
                  <c:v>0.67621032258066105</c:v>
                </c:pt>
                <c:pt idx="155">
                  <c:v>0.67747692307692198</c:v>
                </c:pt>
                <c:pt idx="156">
                  <c:v>0.67869681528662695</c:v>
                </c:pt>
                <c:pt idx="157">
                  <c:v>0.67990632911392901</c:v>
                </c:pt>
                <c:pt idx="158">
                  <c:v>0.68110314465408595</c:v>
                </c:pt>
                <c:pt idx="159">
                  <c:v>0.68234874999999795</c:v>
                </c:pt>
                <c:pt idx="160">
                  <c:v>0.68354658385093203</c:v>
                </c:pt>
                <c:pt idx="161">
                  <c:v>0.68475802469135705</c:v>
                </c:pt>
                <c:pt idx="162">
                  <c:v>0.68596319018404495</c:v>
                </c:pt>
                <c:pt idx="163">
                  <c:v>0.68713780487804998</c:v>
                </c:pt>
                <c:pt idx="164">
                  <c:v>0.68830424242426003</c:v>
                </c:pt>
                <c:pt idx="165">
                  <c:v>0.689477108433737</c:v>
                </c:pt>
                <c:pt idx="166">
                  <c:v>0.69065868263472696</c:v>
                </c:pt>
                <c:pt idx="167">
                  <c:v>0.691789285714284</c:v>
                </c:pt>
                <c:pt idx="168">
                  <c:v>0.69294556213018099</c:v>
                </c:pt>
                <c:pt idx="169">
                  <c:v>0.69405058823531196</c:v>
                </c:pt>
                <c:pt idx="170">
                  <c:v>0.69516023391813497</c:v>
                </c:pt>
                <c:pt idx="171">
                  <c:v>0.69624534883720901</c:v>
                </c:pt>
                <c:pt idx="172">
                  <c:v>0.69733294797687795</c:v>
                </c:pt>
                <c:pt idx="173">
                  <c:v>0.69837471264367701</c:v>
                </c:pt>
                <c:pt idx="174">
                  <c:v>0.69945942857143295</c:v>
                </c:pt>
                <c:pt idx="175">
                  <c:v>0.70048863636363401</c:v>
                </c:pt>
                <c:pt idx="176">
                  <c:v>0.70151186440677804</c:v>
                </c:pt>
                <c:pt idx="177">
                  <c:v>0.70261573033707503</c:v>
                </c:pt>
                <c:pt idx="178">
                  <c:v>0.70361340782123205</c:v>
                </c:pt>
                <c:pt idx="179">
                  <c:v>0.70464666666666398</c:v>
                </c:pt>
                <c:pt idx="180">
                  <c:v>0.70567513812154903</c:v>
                </c:pt>
                <c:pt idx="181">
                  <c:v>0.70667582417582298</c:v>
                </c:pt>
                <c:pt idx="182">
                  <c:v>0.70767759562841204</c:v>
                </c:pt>
                <c:pt idx="183">
                  <c:v>0.70871521739130705</c:v>
                </c:pt>
                <c:pt idx="184">
                  <c:v>0.70974162162161902</c:v>
                </c:pt>
                <c:pt idx="185">
                  <c:v>0.710797849462386</c:v>
                </c:pt>
                <c:pt idx="186">
                  <c:v>0.71181069518718598</c:v>
                </c:pt>
                <c:pt idx="187">
                  <c:v>0.71279255319149004</c:v>
                </c:pt>
                <c:pt idx="188">
                  <c:v>0.71378518518518297</c:v>
                </c:pt>
                <c:pt idx="189">
                  <c:v>0.71475999999999695</c:v>
                </c:pt>
                <c:pt idx="190">
                  <c:v>0.715724607329837</c:v>
                </c:pt>
                <c:pt idx="191">
                  <c:v>0.71669479166666406</c:v>
                </c:pt>
                <c:pt idx="192">
                  <c:v>0.71766839378238401</c:v>
                </c:pt>
                <c:pt idx="193">
                  <c:v>0.71861649484536105</c:v>
                </c:pt>
                <c:pt idx="194">
                  <c:v>0.71957128205128296</c:v>
                </c:pt>
                <c:pt idx="195">
                  <c:v>0.72048469387755099</c:v>
                </c:pt>
                <c:pt idx="196">
                  <c:v>0.72138172588832095</c:v>
                </c:pt>
                <c:pt idx="197">
                  <c:v>0.72229696969696999</c:v>
                </c:pt>
                <c:pt idx="198">
                  <c:v>0.72318994974874395</c:v>
                </c:pt>
                <c:pt idx="199">
                  <c:v>0.72408100000000197</c:v>
                </c:pt>
                <c:pt idx="200">
                  <c:v>0.72490945273631702</c:v>
                </c:pt>
                <c:pt idx="201">
                  <c:v>0.72576336633663396</c:v>
                </c:pt>
                <c:pt idx="202">
                  <c:v>0.72664926108374495</c:v>
                </c:pt>
                <c:pt idx="203">
                  <c:v>0.72749705882353</c:v>
                </c:pt>
                <c:pt idx="204">
                  <c:v>0.72834243902440898</c:v>
                </c:pt>
                <c:pt idx="205">
                  <c:v>0.72919417475728598</c:v>
                </c:pt>
                <c:pt idx="206">
                  <c:v>0.730030917874398</c:v>
                </c:pt>
                <c:pt idx="207">
                  <c:v>0.73087211538461505</c:v>
                </c:pt>
                <c:pt idx="208">
                  <c:v>0.73169569377991195</c:v>
                </c:pt>
                <c:pt idx="209">
                  <c:v>0.73251619047619099</c:v>
                </c:pt>
                <c:pt idx="210">
                  <c:v>0.73335355450236805</c:v>
                </c:pt>
                <c:pt idx="211">
                  <c:v>0.73415943396226202</c:v>
                </c:pt>
                <c:pt idx="212">
                  <c:v>0.73495211267606597</c:v>
                </c:pt>
                <c:pt idx="213">
                  <c:v>0.73574205607476495</c:v>
                </c:pt>
                <c:pt idx="214">
                  <c:v>0.73652744186046004</c:v>
                </c:pt>
                <c:pt idx="215">
                  <c:v>0.73732870370370196</c:v>
                </c:pt>
                <c:pt idx="216">
                  <c:v>0.73808571428570902</c:v>
                </c:pt>
                <c:pt idx="217">
                  <c:v>0.73886605504587199</c:v>
                </c:pt>
                <c:pt idx="218">
                  <c:v>0.73964748858447404</c:v>
                </c:pt>
                <c:pt idx="219">
                  <c:v>0.74039818181818295</c:v>
                </c:pt>
                <c:pt idx="220">
                  <c:v>0.74115384615384705</c:v>
                </c:pt>
                <c:pt idx="221">
                  <c:v>0.74192432432432798</c:v>
                </c:pt>
                <c:pt idx="222">
                  <c:v>0.74267892376681499</c:v>
                </c:pt>
                <c:pt idx="223">
                  <c:v>0.74341607142856903</c:v>
                </c:pt>
                <c:pt idx="224">
                  <c:v>0.74413333333333198</c:v>
                </c:pt>
                <c:pt idx="225">
                  <c:v>0.74486991150443305</c:v>
                </c:pt>
                <c:pt idx="226">
                  <c:v>0.74560440528634897</c:v>
                </c:pt>
                <c:pt idx="227">
                  <c:v>0.74631491228070201</c:v>
                </c:pt>
                <c:pt idx="228">
                  <c:v>0.74700960698690899</c:v>
                </c:pt>
                <c:pt idx="229">
                  <c:v>0.74771304347825496</c:v>
                </c:pt>
                <c:pt idx="230">
                  <c:v>0.74843636363636401</c:v>
                </c:pt>
                <c:pt idx="231">
                  <c:v>0.74912586206896403</c:v>
                </c:pt>
                <c:pt idx="232">
                  <c:v>0.74977682403433299</c:v>
                </c:pt>
                <c:pt idx="233">
                  <c:v>0.75045555555555399</c:v>
                </c:pt>
                <c:pt idx="234">
                  <c:v>0.75116510638297995</c:v>
                </c:pt>
                <c:pt idx="235">
                  <c:v>0.75185000000000102</c:v>
                </c:pt>
                <c:pt idx="236">
                  <c:v>0.75248860759493297</c:v>
                </c:pt>
                <c:pt idx="237">
                  <c:v>0.75317815126050103</c:v>
                </c:pt>
                <c:pt idx="238">
                  <c:v>0.75384267782426495</c:v>
                </c:pt>
                <c:pt idx="239">
                  <c:v>0.75451499999999905</c:v>
                </c:pt>
                <c:pt idx="240">
                  <c:v>0.755170954356848</c:v>
                </c:pt>
                <c:pt idx="241">
                  <c:v>0.75581570247933605</c:v>
                </c:pt>
                <c:pt idx="242">
                  <c:v>0.75644855967078595</c:v>
                </c:pt>
                <c:pt idx="243">
                  <c:v>0.75709426229507903</c:v>
                </c:pt>
                <c:pt idx="244">
                  <c:v>0.75771510204081405</c:v>
                </c:pt>
                <c:pt idx="245">
                  <c:v>0.75835040650409102</c:v>
                </c:pt>
                <c:pt idx="246">
                  <c:v>0.75897246963562903</c:v>
                </c:pt>
                <c:pt idx="247">
                  <c:v>0.75958870967742498</c:v>
                </c:pt>
                <c:pt idx="248">
                  <c:v>0.76021124497988302</c:v>
                </c:pt>
                <c:pt idx="249">
                  <c:v>0.76082079999999996</c:v>
                </c:pt>
                <c:pt idx="250">
                  <c:v>0.76143426294820005</c:v>
                </c:pt>
                <c:pt idx="251">
                  <c:v>0.76206190476190105</c:v>
                </c:pt>
                <c:pt idx="252">
                  <c:v>0.76265691699605198</c:v>
                </c:pt>
                <c:pt idx="253">
                  <c:v>0.76325039370078096</c:v>
                </c:pt>
                <c:pt idx="254">
                  <c:v>0.76384784313728005</c:v>
                </c:pt>
                <c:pt idx="255">
                  <c:v>0.76444687499999997</c:v>
                </c:pt>
                <c:pt idx="256">
                  <c:v>0.76502957198440502</c:v>
                </c:pt>
                <c:pt idx="257">
                  <c:v>0.765615503875958</c:v>
                </c:pt>
                <c:pt idx="258">
                  <c:v>0.76618687258687501</c:v>
                </c:pt>
                <c:pt idx="259">
                  <c:v>0.76676923076922898</c:v>
                </c:pt>
                <c:pt idx="260">
                  <c:v>0.767353256704982</c:v>
                </c:pt>
                <c:pt idx="261">
                  <c:v>0.76789160305343496</c:v>
                </c:pt>
                <c:pt idx="262">
                  <c:v>0.76847528517109998</c:v>
                </c:pt>
                <c:pt idx="263">
                  <c:v>0.76902575757576297</c:v>
                </c:pt>
                <c:pt idx="264">
                  <c:v>0.76958339622641703</c:v>
                </c:pt>
                <c:pt idx="265">
                  <c:v>0.77013609022556295</c:v>
                </c:pt>
                <c:pt idx="266">
                  <c:v>0.77068164794006</c:v>
                </c:pt>
                <c:pt idx="267">
                  <c:v>0.77121940298507596</c:v>
                </c:pt>
                <c:pt idx="268">
                  <c:v>0.771750185873606</c:v>
                </c:pt>
                <c:pt idx="269">
                  <c:v>0.77228518518518496</c:v>
                </c:pt>
                <c:pt idx="270">
                  <c:v>0.77279704797047799</c:v>
                </c:pt>
                <c:pt idx="271">
                  <c:v>0.77335661764705599</c:v>
                </c:pt>
                <c:pt idx="272">
                  <c:v>0.77387399267399404</c:v>
                </c:pt>
                <c:pt idx="273">
                  <c:v>0.77437372262773696</c:v>
                </c:pt>
                <c:pt idx="274">
                  <c:v>0.77488872727275604</c:v>
                </c:pt>
                <c:pt idx="275">
                  <c:v>0.77540507246377199</c:v>
                </c:pt>
                <c:pt idx="276">
                  <c:v>0.775919855595675</c:v>
                </c:pt>
                <c:pt idx="277">
                  <c:v>0.77639856115107897</c:v>
                </c:pt>
                <c:pt idx="278">
                  <c:v>0.77689820788530295</c:v>
                </c:pt>
                <c:pt idx="279">
                  <c:v>0.77740357142856997</c:v>
                </c:pt>
                <c:pt idx="280">
                  <c:v>0.777892526690389</c:v>
                </c:pt>
                <c:pt idx="281">
                  <c:v>0.77839219858155995</c:v>
                </c:pt>
                <c:pt idx="282">
                  <c:v>0.77889399293286599</c:v>
                </c:pt>
                <c:pt idx="283">
                  <c:v>0.77936619718309597</c:v>
                </c:pt>
                <c:pt idx="284">
                  <c:v>0.77984350877193098</c:v>
                </c:pt>
                <c:pt idx="285">
                  <c:v>0.78033706293706195</c:v>
                </c:pt>
                <c:pt idx="286">
                  <c:v>0.78079790940766503</c:v>
                </c:pt>
                <c:pt idx="287">
                  <c:v>0.78127083333333402</c:v>
                </c:pt>
                <c:pt idx="288">
                  <c:v>0.78175086505190094</c:v>
                </c:pt>
                <c:pt idx="289">
                  <c:v>0.78222000000001102</c:v>
                </c:pt>
                <c:pt idx="290">
                  <c:v>0.782683161512022</c:v>
                </c:pt>
                <c:pt idx="291">
                  <c:v>0.78314246575342195</c:v>
                </c:pt>
                <c:pt idx="292">
                  <c:v>0.78360682593856501</c:v>
                </c:pt>
                <c:pt idx="293">
                  <c:v>0.78406734693876601</c:v>
                </c:pt>
                <c:pt idx="294">
                  <c:v>0.784511864406781</c:v>
                </c:pt>
                <c:pt idx="295">
                  <c:v>0.78495135135135297</c:v>
                </c:pt>
                <c:pt idx="296">
                  <c:v>0.78539461279461897</c:v>
                </c:pt>
                <c:pt idx="297">
                  <c:v>0.78586375838926203</c:v>
                </c:pt>
                <c:pt idx="298">
                  <c:v>0.78629765886287395</c:v>
                </c:pt>
                <c:pt idx="299">
                  <c:v>0.786748000000002</c:v>
                </c:pt>
                <c:pt idx="300">
                  <c:v>0.78717076411958098</c:v>
                </c:pt>
                <c:pt idx="301">
                  <c:v>0.78759933774834101</c:v>
                </c:pt>
                <c:pt idx="302">
                  <c:v>0.78801716171616598</c:v>
                </c:pt>
                <c:pt idx="303">
                  <c:v>0.78843092105263102</c:v>
                </c:pt>
                <c:pt idx="304">
                  <c:v>0.78884459016392805</c:v>
                </c:pt>
                <c:pt idx="305">
                  <c:v>0.78928169934640202</c:v>
                </c:pt>
                <c:pt idx="306">
                  <c:v>0.78972052117264002</c:v>
                </c:pt>
                <c:pt idx="307">
                  <c:v>0.79015649350649098</c:v>
                </c:pt>
                <c:pt idx="308">
                  <c:v>0.79057540453074404</c:v>
                </c:pt>
                <c:pt idx="309">
                  <c:v>0.79099161290325803</c:v>
                </c:pt>
                <c:pt idx="310">
                  <c:v>0.791414147909969</c:v>
                </c:pt>
                <c:pt idx="311">
                  <c:v>0.79180448717948704</c:v>
                </c:pt>
                <c:pt idx="312">
                  <c:v>0.79220958466453395</c:v>
                </c:pt>
                <c:pt idx="313">
                  <c:v>0.79261910828025395</c:v>
                </c:pt>
                <c:pt idx="314">
                  <c:v>0.79299555555555201</c:v>
                </c:pt>
                <c:pt idx="315">
                  <c:v>0.79337405063292599</c:v>
                </c:pt>
                <c:pt idx="316">
                  <c:v>0.79377287066245905</c:v>
                </c:pt>
                <c:pt idx="317">
                  <c:v>0.79416603773584604</c:v>
                </c:pt>
                <c:pt idx="318">
                  <c:v>0.79456489028213695</c:v>
                </c:pt>
                <c:pt idx="319">
                  <c:v>0.79495937500000102</c:v>
                </c:pt>
                <c:pt idx="320">
                  <c:v>0.79534080996884704</c:v>
                </c:pt>
                <c:pt idx="321">
                  <c:v>0.79572422360248696</c:v>
                </c:pt>
                <c:pt idx="322">
                  <c:v>0.79609226006191602</c:v>
                </c:pt>
                <c:pt idx="323">
                  <c:v>0.79647345679012704</c:v>
                </c:pt>
                <c:pt idx="324">
                  <c:v>0.79683876923076502</c:v>
                </c:pt>
                <c:pt idx="325">
                  <c:v>0.79720552147239598</c:v>
                </c:pt>
                <c:pt idx="326">
                  <c:v>0.79757737003058005</c:v>
                </c:pt>
                <c:pt idx="327">
                  <c:v>0.79793597560975804</c:v>
                </c:pt>
                <c:pt idx="328">
                  <c:v>0.79830577507598399</c:v>
                </c:pt>
                <c:pt idx="329">
                  <c:v>0.79866727272730498</c:v>
                </c:pt>
                <c:pt idx="330">
                  <c:v>0.79903262839879996</c:v>
                </c:pt>
                <c:pt idx="331">
                  <c:v>0.79939277108433804</c:v>
                </c:pt>
                <c:pt idx="332">
                  <c:v>0.79974114114114603</c:v>
                </c:pt>
                <c:pt idx="333">
                  <c:v>0.800089820359279</c:v>
                </c:pt>
                <c:pt idx="334">
                  <c:v>0.80044597014925101</c:v>
                </c:pt>
                <c:pt idx="335">
                  <c:v>0.80077619047619197</c:v>
                </c:pt>
                <c:pt idx="336">
                  <c:v>0.80113175074181597</c:v>
                </c:pt>
                <c:pt idx="337">
                  <c:v>0.80147869822485296</c:v>
                </c:pt>
                <c:pt idx="338">
                  <c:v>0.80183067846607403</c:v>
                </c:pt>
                <c:pt idx="339">
                  <c:v>0.80218764705882395</c:v>
                </c:pt>
                <c:pt idx="340">
                  <c:v>0.80254076246337602</c:v>
                </c:pt>
                <c:pt idx="341">
                  <c:v>0.80287953216374197</c:v>
                </c:pt>
                <c:pt idx="342">
                  <c:v>0.80321807580174798</c:v>
                </c:pt>
                <c:pt idx="343">
                  <c:v>0.80354360465116204</c:v>
                </c:pt>
                <c:pt idx="344">
                  <c:v>0.80386956521737696</c:v>
                </c:pt>
                <c:pt idx="345">
                  <c:v>0.80421098265895796</c:v>
                </c:pt>
                <c:pt idx="346">
                  <c:v>0.80453717579250195</c:v>
                </c:pt>
                <c:pt idx="347">
                  <c:v>0.80487298850574296</c:v>
                </c:pt>
                <c:pt idx="348">
                  <c:v>0.805215472779367</c:v>
                </c:pt>
                <c:pt idx="349">
                  <c:v>0.80553142857143101</c:v>
                </c:pt>
                <c:pt idx="350">
                  <c:v>0.80584957264957402</c:v>
                </c:pt>
                <c:pt idx="351">
                  <c:v>0.80616988636363196</c:v>
                </c:pt>
                <c:pt idx="352">
                  <c:v>0.80650424929179898</c:v>
                </c:pt>
                <c:pt idx="353">
                  <c:v>0.80682711864407097</c:v>
                </c:pt>
                <c:pt idx="354">
                  <c:v>0.80713859154929402</c:v>
                </c:pt>
                <c:pt idx="355">
                  <c:v>0.80745898876404598</c:v>
                </c:pt>
                <c:pt idx="356">
                  <c:v>0.80775742296918596</c:v>
                </c:pt>
                <c:pt idx="357">
                  <c:v>0.80806703910615196</c:v>
                </c:pt>
                <c:pt idx="358">
                  <c:v>0.80837214484680198</c:v>
                </c:pt>
                <c:pt idx="359">
                  <c:v>0.80868111111111196</c:v>
                </c:pt>
                <c:pt idx="360">
                  <c:v>0.80898171745152403</c:v>
                </c:pt>
                <c:pt idx="361">
                  <c:v>0.80930220994475299</c:v>
                </c:pt>
                <c:pt idx="362">
                  <c:v>0.80960275482093302</c:v>
                </c:pt>
                <c:pt idx="363">
                  <c:v>0.80989615384615199</c:v>
                </c:pt>
                <c:pt idx="364">
                  <c:v>0.81019287671232698</c:v>
                </c:pt>
                <c:pt idx="365">
                  <c:v>0.81048743169398996</c:v>
                </c:pt>
                <c:pt idx="366">
                  <c:v>0.81077820163487402</c:v>
                </c:pt>
                <c:pt idx="367">
                  <c:v>0.81106793478260797</c:v>
                </c:pt>
                <c:pt idx="368">
                  <c:v>0.81137344173441295</c:v>
                </c:pt>
                <c:pt idx="369">
                  <c:v>0.81167135135135204</c:v>
                </c:pt>
                <c:pt idx="370">
                  <c:v>0.81195256064689703</c:v>
                </c:pt>
                <c:pt idx="371">
                  <c:v>0.81223817204300897</c:v>
                </c:pt>
                <c:pt idx="372">
                  <c:v>0.812528150134045</c:v>
                </c:pt>
                <c:pt idx="373">
                  <c:v>0.81282299465244001</c:v>
                </c:pt>
                <c:pt idx="374">
                  <c:v>0.81309759999999698</c:v>
                </c:pt>
                <c:pt idx="375">
                  <c:v>0.81338031914893505</c:v>
                </c:pt>
                <c:pt idx="376">
                  <c:v>0.81366366047747796</c:v>
                </c:pt>
                <c:pt idx="377">
                  <c:v>0.81393809523809502</c:v>
                </c:pt>
                <c:pt idx="378">
                  <c:v>0.814208970976254</c:v>
                </c:pt>
                <c:pt idx="379">
                  <c:v>0.81450105263157502</c:v>
                </c:pt>
                <c:pt idx="380">
                  <c:v>0.81478267716533104</c:v>
                </c:pt>
                <c:pt idx="381">
                  <c:v>0.81506178010470298</c:v>
                </c:pt>
                <c:pt idx="382">
                  <c:v>0.815342036553525</c:v>
                </c:pt>
                <c:pt idx="383">
                  <c:v>0.81561250000000196</c:v>
                </c:pt>
                <c:pt idx="384">
                  <c:v>0.81589194805195098</c:v>
                </c:pt>
                <c:pt idx="385">
                  <c:v>0.816159585492231</c:v>
                </c:pt>
                <c:pt idx="386">
                  <c:v>0.81644134366922505</c:v>
                </c:pt>
                <c:pt idx="387">
                  <c:v>0.81671288659793895</c:v>
                </c:pt>
                <c:pt idx="388">
                  <c:v>0.816978406169663</c:v>
                </c:pt>
                <c:pt idx="389">
                  <c:v>0.81723076923076798</c:v>
                </c:pt>
                <c:pt idx="390">
                  <c:v>0.81749565217391296</c:v>
                </c:pt>
                <c:pt idx="391">
                  <c:v>0.81776377551020596</c:v>
                </c:pt>
                <c:pt idx="392">
                  <c:v>0.818009669211195</c:v>
                </c:pt>
                <c:pt idx="393">
                  <c:v>0.81825736040608998</c:v>
                </c:pt>
                <c:pt idx="394">
                  <c:v>0.81852253164556998</c:v>
                </c:pt>
                <c:pt idx="395">
                  <c:v>0.818778787878784</c:v>
                </c:pt>
                <c:pt idx="396">
                  <c:v>0.81902317380351197</c:v>
                </c:pt>
                <c:pt idx="397">
                  <c:v>0.81928291457286295</c:v>
                </c:pt>
                <c:pt idx="398">
                  <c:v>0.81952380952381099</c:v>
                </c:pt>
                <c:pt idx="399">
                  <c:v>0.81978099999999599</c:v>
                </c:pt>
                <c:pt idx="400">
                  <c:v>0.82003491271820095</c:v>
                </c:pt>
                <c:pt idx="401">
                  <c:v>0.82027960199004502</c:v>
                </c:pt>
                <c:pt idx="402">
                  <c:v>0.82051712158808698</c:v>
                </c:pt>
                <c:pt idx="403">
                  <c:v>0.82076831683167994</c:v>
                </c:pt>
                <c:pt idx="404">
                  <c:v>0.82101432098765104</c:v>
                </c:pt>
                <c:pt idx="405">
                  <c:v>0.82125862068965305</c:v>
                </c:pt>
                <c:pt idx="406">
                  <c:v>0.82150466830467095</c:v>
                </c:pt>
                <c:pt idx="407">
                  <c:v>0.821747549019612</c:v>
                </c:pt>
                <c:pt idx="408">
                  <c:v>0.82198581907091095</c:v>
                </c:pt>
                <c:pt idx="409">
                  <c:v>0.82221902439027805</c:v>
                </c:pt>
                <c:pt idx="410">
                  <c:v>0.82245985401459998</c:v>
                </c:pt>
                <c:pt idx="411">
                  <c:v>0.82269563106796095</c:v>
                </c:pt>
                <c:pt idx="412">
                  <c:v>0.82292542372881505</c:v>
                </c:pt>
                <c:pt idx="413">
                  <c:v>0.82316473429951698</c:v>
                </c:pt>
                <c:pt idx="414">
                  <c:v>0.82338891566265004</c:v>
                </c:pt>
                <c:pt idx="415">
                  <c:v>0.82362403846153898</c:v>
                </c:pt>
                <c:pt idx="416">
                  <c:v>0.82384652278176895</c:v>
                </c:pt>
                <c:pt idx="417">
                  <c:v>0.82407559808612596</c:v>
                </c:pt>
                <c:pt idx="418">
                  <c:v>0.82429928400954999</c:v>
                </c:pt>
                <c:pt idx="419">
                  <c:v>0.82453238095238002</c:v>
                </c:pt>
                <c:pt idx="420">
                  <c:v>0.82477862232778998</c:v>
                </c:pt>
                <c:pt idx="421">
                  <c:v>0.82501327014218495</c:v>
                </c:pt>
                <c:pt idx="422">
                  <c:v>0.82523356973995599</c:v>
                </c:pt>
                <c:pt idx="423">
                  <c:v>0.82547641509434</c:v>
                </c:pt>
                <c:pt idx="424">
                  <c:v>0.82570729411768495</c:v>
                </c:pt>
                <c:pt idx="425">
                  <c:v>0.82593145539906299</c:v>
                </c:pt>
                <c:pt idx="426">
                  <c:v>0.82614613583138197</c:v>
                </c:pt>
                <c:pt idx="427">
                  <c:v>0.82637757009346002</c:v>
                </c:pt>
                <c:pt idx="428">
                  <c:v>0.82659487179487101</c:v>
                </c:pt>
                <c:pt idx="429">
                  <c:v>0.826786976744183</c:v>
                </c:pt>
                <c:pt idx="430">
                  <c:v>0.82699628770299105</c:v>
                </c:pt>
                <c:pt idx="431">
                  <c:v>0.82721111111111301</c:v>
                </c:pt>
                <c:pt idx="432">
                  <c:v>0.82742632794457305</c:v>
                </c:pt>
                <c:pt idx="433">
                  <c:v>0.82762488479262597</c:v>
                </c:pt>
                <c:pt idx="434">
                  <c:v>0.82782620689655295</c:v>
                </c:pt>
                <c:pt idx="435">
                  <c:v>0.828043119266058</c:v>
                </c:pt>
                <c:pt idx="436">
                  <c:v>0.82824393592677403</c:v>
                </c:pt>
                <c:pt idx="437">
                  <c:v>0.82846484018264799</c:v>
                </c:pt>
                <c:pt idx="438">
                  <c:v>0.82866970387243799</c:v>
                </c:pt>
                <c:pt idx="439">
                  <c:v>0.82887863636363901</c:v>
                </c:pt>
                <c:pt idx="440">
                  <c:v>0.82908208616777201</c:v>
                </c:pt>
                <c:pt idx="441">
                  <c:v>0.82928371040724003</c:v>
                </c:pt>
                <c:pt idx="442">
                  <c:v>0.82948397291196496</c:v>
                </c:pt>
                <c:pt idx="443">
                  <c:v>0.82968153153153001</c:v>
                </c:pt>
                <c:pt idx="444">
                  <c:v>0.82987910112357899</c:v>
                </c:pt>
                <c:pt idx="445">
                  <c:v>0.83006995515695303</c:v>
                </c:pt>
                <c:pt idx="446">
                  <c:v>0.83026040268456303</c:v>
                </c:pt>
                <c:pt idx="447">
                  <c:v>0.83046562499999899</c:v>
                </c:pt>
                <c:pt idx="448">
                  <c:v>0.830657461024497</c:v>
                </c:pt>
                <c:pt idx="449">
                  <c:v>0.83086444444444196</c:v>
                </c:pt>
                <c:pt idx="450">
                  <c:v>0.831065631929085</c:v>
                </c:pt>
                <c:pt idx="451">
                  <c:v>0.83124823008849402</c:v>
                </c:pt>
                <c:pt idx="452">
                  <c:v>0.83144061810154601</c:v>
                </c:pt>
                <c:pt idx="453">
                  <c:v>0.83162555066079302</c:v>
                </c:pt>
                <c:pt idx="454">
                  <c:v>0.83181318681318495</c:v>
                </c:pt>
                <c:pt idx="455">
                  <c:v>0.831997807017544</c:v>
                </c:pt>
                <c:pt idx="456">
                  <c:v>0.83220218818382596</c:v>
                </c:pt>
                <c:pt idx="457">
                  <c:v>0.83239737991268203</c:v>
                </c:pt>
                <c:pt idx="458">
                  <c:v>0.83259302832243898</c:v>
                </c:pt>
                <c:pt idx="459">
                  <c:v>0.83276434782608499</c:v>
                </c:pt>
                <c:pt idx="460">
                  <c:v>0.83294229934923802</c:v>
                </c:pt>
                <c:pt idx="461">
                  <c:v>0.83312424242424299</c:v>
                </c:pt>
                <c:pt idx="462">
                  <c:v>0.83332051835853105</c:v>
                </c:pt>
                <c:pt idx="463">
                  <c:v>0.83350517241378796</c:v>
                </c:pt>
                <c:pt idx="464">
                  <c:v>0.83369161290326599</c:v>
                </c:pt>
                <c:pt idx="465">
                  <c:v>0.83387124463519502</c:v>
                </c:pt>
                <c:pt idx="466">
                  <c:v>0.83404796573876405</c:v>
                </c:pt>
                <c:pt idx="467">
                  <c:v>0.83422777777778001</c:v>
                </c:pt>
                <c:pt idx="468">
                  <c:v>0.83439658848613896</c:v>
                </c:pt>
                <c:pt idx="469">
                  <c:v>0.83457063829787104</c:v>
                </c:pt>
                <c:pt idx="470">
                  <c:v>0.83474522292993902</c:v>
                </c:pt>
                <c:pt idx="471">
                  <c:v>0.83493050847457295</c:v>
                </c:pt>
                <c:pt idx="472">
                  <c:v>0.83511501057082504</c:v>
                </c:pt>
                <c:pt idx="473">
                  <c:v>0.83528270042193997</c:v>
                </c:pt>
                <c:pt idx="474">
                  <c:v>0.83546399999999998</c:v>
                </c:pt>
                <c:pt idx="475">
                  <c:v>0.83564075630252099</c:v>
                </c:pt>
                <c:pt idx="476">
                  <c:v>0.83581844863731503</c:v>
                </c:pt>
                <c:pt idx="477">
                  <c:v>0.83598995815899602</c:v>
                </c:pt>
                <c:pt idx="478">
                  <c:v>0.83617118997912598</c:v>
                </c:pt>
                <c:pt idx="479">
                  <c:v>0.83633249999999804</c:v>
                </c:pt>
                <c:pt idx="480">
                  <c:v>0.83651143451143195</c:v>
                </c:pt>
                <c:pt idx="481">
                  <c:v>0.83669751037344597</c:v>
                </c:pt>
                <c:pt idx="482">
                  <c:v>0.83686583850931895</c:v>
                </c:pt>
                <c:pt idx="483">
                  <c:v>0.83702603305784995</c:v>
                </c:pt>
                <c:pt idx="484">
                  <c:v>0.83718762886597597</c:v>
                </c:pt>
                <c:pt idx="485">
                  <c:v>0.83735144032922104</c:v>
                </c:pt>
                <c:pt idx="486">
                  <c:v>0.83753059548254705</c:v>
                </c:pt>
                <c:pt idx="487">
                  <c:v>0.83771311475409704</c:v>
                </c:pt>
                <c:pt idx="488">
                  <c:v>0.83787730061349697</c:v>
                </c:pt>
                <c:pt idx="489">
                  <c:v>0.83805346938775604</c:v>
                </c:pt>
                <c:pt idx="490">
                  <c:v>0.83822077393074901</c:v>
                </c:pt>
                <c:pt idx="491">
                  <c:v>0.83838780487804998</c:v>
                </c:pt>
                <c:pt idx="492">
                  <c:v>0.83854969574035298</c:v>
                </c:pt>
                <c:pt idx="493">
                  <c:v>0.83870566801619295</c:v>
                </c:pt>
                <c:pt idx="494">
                  <c:v>0.838863030303025</c:v>
                </c:pt>
                <c:pt idx="495">
                  <c:v>0.83902419354838498</c:v>
                </c:pt>
                <c:pt idx="496">
                  <c:v>0.83918873239436298</c:v>
                </c:pt>
                <c:pt idx="497">
                  <c:v>0.839352208835352</c:v>
                </c:pt>
                <c:pt idx="498">
                  <c:v>0.83952424849699203</c:v>
                </c:pt>
                <c:pt idx="499">
                  <c:v>0.83968719999999497</c:v>
                </c:pt>
              </c:numCache>
            </c:numRef>
          </c:val>
        </c:ser>
        <c:ser>
          <c:idx val="1"/>
          <c:order val="1"/>
          <c:tx>
            <c:strRef>
              <c:f>accuracy5StingyArms500sims!$A$2</c:f>
              <c:strCache>
                <c:ptCount val="1"/>
                <c:pt idx="0">
                  <c:v>stdEpsi0.2_5_StingyArms_bestArmPercentage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accuracy5StingyArms500sims!$B$2:$SH$2</c:f>
              <c:numCache>
                <c:formatCode>General</c:formatCode>
                <c:ptCount val="501"/>
                <c:pt idx="0">
                  <c:v>0.18940000000000001</c:v>
                </c:pt>
                <c:pt idx="1">
                  <c:v>0.1986</c:v>
                </c:pt>
                <c:pt idx="2">
                  <c:v>0.20746666666666599</c:v>
                </c:pt>
                <c:pt idx="3">
                  <c:v>0.21859999999999999</c:v>
                </c:pt>
                <c:pt idx="4">
                  <c:v>0.230399999999998</c:v>
                </c:pt>
                <c:pt idx="5">
                  <c:v>0.24136666666666601</c:v>
                </c:pt>
                <c:pt idx="6">
                  <c:v>0.25205714285714298</c:v>
                </c:pt>
                <c:pt idx="7">
                  <c:v>0.26282499999999898</c:v>
                </c:pt>
                <c:pt idx="8">
                  <c:v>0.27375555555555797</c:v>
                </c:pt>
                <c:pt idx="9">
                  <c:v>0.283299999999999</c:v>
                </c:pt>
                <c:pt idx="10">
                  <c:v>0.292763636363638</c:v>
                </c:pt>
                <c:pt idx="11">
                  <c:v>0.30226666666666502</c:v>
                </c:pt>
                <c:pt idx="12">
                  <c:v>0.31166153846153499</c:v>
                </c:pt>
                <c:pt idx="13">
                  <c:v>0.32041428571428598</c:v>
                </c:pt>
                <c:pt idx="14">
                  <c:v>0.32857333333333</c:v>
                </c:pt>
                <c:pt idx="15">
                  <c:v>0.336487499999999</c:v>
                </c:pt>
                <c:pt idx="16">
                  <c:v>0.34441176470588197</c:v>
                </c:pt>
                <c:pt idx="17">
                  <c:v>0.35248888888889002</c:v>
                </c:pt>
                <c:pt idx="18">
                  <c:v>0.36031578947368498</c:v>
                </c:pt>
                <c:pt idx="19">
                  <c:v>0.368119999999999</c:v>
                </c:pt>
                <c:pt idx="20">
                  <c:v>0.37538095238095698</c:v>
                </c:pt>
                <c:pt idx="21">
                  <c:v>0.38255454545454198</c:v>
                </c:pt>
                <c:pt idx="22">
                  <c:v>0.389634782608691</c:v>
                </c:pt>
                <c:pt idx="23">
                  <c:v>0.396708333333334</c:v>
                </c:pt>
                <c:pt idx="24">
                  <c:v>0.403359999999997</c:v>
                </c:pt>
                <c:pt idx="25">
                  <c:v>0.41004615384615201</c:v>
                </c:pt>
                <c:pt idx="26">
                  <c:v>0.41675555555555499</c:v>
                </c:pt>
                <c:pt idx="27">
                  <c:v>0.42325000000000101</c:v>
                </c:pt>
                <c:pt idx="28">
                  <c:v>0.42937241379309699</c:v>
                </c:pt>
                <c:pt idx="29">
                  <c:v>0.43526666666666503</c:v>
                </c:pt>
                <c:pt idx="30">
                  <c:v>0.44103870967741599</c:v>
                </c:pt>
                <c:pt idx="31">
                  <c:v>0.4468625</c:v>
                </c:pt>
                <c:pt idx="32">
                  <c:v>0.45275151515151701</c:v>
                </c:pt>
                <c:pt idx="33">
                  <c:v>0.45821764705882201</c:v>
                </c:pt>
                <c:pt idx="34">
                  <c:v>0.46370857142857402</c:v>
                </c:pt>
                <c:pt idx="35">
                  <c:v>0.46898888888889101</c:v>
                </c:pt>
                <c:pt idx="36">
                  <c:v>0.474124324324325</c:v>
                </c:pt>
                <c:pt idx="37">
                  <c:v>0.47896315789473898</c:v>
                </c:pt>
                <c:pt idx="38">
                  <c:v>0.48385128205128303</c:v>
                </c:pt>
                <c:pt idx="39">
                  <c:v>0.48882000000000098</c:v>
                </c:pt>
                <c:pt idx="40">
                  <c:v>0.49369756097561002</c:v>
                </c:pt>
                <c:pt idx="41">
                  <c:v>0.49845238095238298</c:v>
                </c:pt>
                <c:pt idx="42">
                  <c:v>0.50297674418605098</c:v>
                </c:pt>
                <c:pt idx="43">
                  <c:v>0.507245454545454</c:v>
                </c:pt>
                <c:pt idx="44">
                  <c:v>0.51155999999999602</c:v>
                </c:pt>
                <c:pt idx="45">
                  <c:v>0.51577826086956502</c:v>
                </c:pt>
                <c:pt idx="46">
                  <c:v>0.51995319148935804</c:v>
                </c:pt>
                <c:pt idx="47">
                  <c:v>0.52401666666667002</c:v>
                </c:pt>
                <c:pt idx="48">
                  <c:v>0.52824489795918805</c:v>
                </c:pt>
                <c:pt idx="49">
                  <c:v>0.53234000000000103</c:v>
                </c:pt>
                <c:pt idx="50">
                  <c:v>0.53614509803921495</c:v>
                </c:pt>
                <c:pt idx="51">
                  <c:v>0.54010384615384399</c:v>
                </c:pt>
                <c:pt idx="52">
                  <c:v>0.54390566037735899</c:v>
                </c:pt>
                <c:pt idx="53">
                  <c:v>0.54779259259259305</c:v>
                </c:pt>
                <c:pt idx="54">
                  <c:v>0.55142909090909298</c:v>
                </c:pt>
                <c:pt idx="55">
                  <c:v>0.55494285714285896</c:v>
                </c:pt>
                <c:pt idx="56">
                  <c:v>0.55856140350877803</c:v>
                </c:pt>
                <c:pt idx="57">
                  <c:v>0.56184482758620402</c:v>
                </c:pt>
                <c:pt idx="58">
                  <c:v>0.56518983050847704</c:v>
                </c:pt>
                <c:pt idx="59">
                  <c:v>0.56844666666666499</c:v>
                </c:pt>
                <c:pt idx="60">
                  <c:v>0.57164918032786705</c:v>
                </c:pt>
                <c:pt idx="61">
                  <c:v>0.57491612903225897</c:v>
                </c:pt>
                <c:pt idx="62">
                  <c:v>0.57808888888888998</c:v>
                </c:pt>
                <c:pt idx="63">
                  <c:v>0.58128125000000097</c:v>
                </c:pt>
                <c:pt idx="64">
                  <c:v>0.58452615384615003</c:v>
                </c:pt>
                <c:pt idx="65">
                  <c:v>0.58744545454545805</c:v>
                </c:pt>
                <c:pt idx="66">
                  <c:v>0.59029850746268298</c:v>
                </c:pt>
                <c:pt idx="67">
                  <c:v>0.59312352941176505</c:v>
                </c:pt>
                <c:pt idx="68">
                  <c:v>0.59590434782608004</c:v>
                </c:pt>
                <c:pt idx="69">
                  <c:v>0.59860571428571396</c:v>
                </c:pt>
                <c:pt idx="70">
                  <c:v>0.60130704225352205</c:v>
                </c:pt>
                <c:pt idx="71">
                  <c:v>0.60399999999999998</c:v>
                </c:pt>
                <c:pt idx="72">
                  <c:v>0.60670410958903898</c:v>
                </c:pt>
                <c:pt idx="73">
                  <c:v>0.609262162162161</c:v>
                </c:pt>
                <c:pt idx="74">
                  <c:v>0.61170133333333698</c:v>
                </c:pt>
                <c:pt idx="75">
                  <c:v>0.61405789473684502</c:v>
                </c:pt>
                <c:pt idx="76">
                  <c:v>0.61646753246752795</c:v>
                </c:pt>
                <c:pt idx="77">
                  <c:v>0.61880000000000002</c:v>
                </c:pt>
                <c:pt idx="78">
                  <c:v>0.62111139240505198</c:v>
                </c:pt>
                <c:pt idx="79">
                  <c:v>0.62340249999999897</c:v>
                </c:pt>
                <c:pt idx="80">
                  <c:v>0.62573580246913296</c:v>
                </c:pt>
                <c:pt idx="81">
                  <c:v>0.62790731707317704</c:v>
                </c:pt>
                <c:pt idx="82">
                  <c:v>0.63001445783129795</c:v>
                </c:pt>
                <c:pt idx="83">
                  <c:v>0.63207142857143095</c:v>
                </c:pt>
                <c:pt idx="84">
                  <c:v>0.634174117647063</c:v>
                </c:pt>
                <c:pt idx="85">
                  <c:v>0.63625581395348696</c:v>
                </c:pt>
                <c:pt idx="86">
                  <c:v>0.63830114942528504</c:v>
                </c:pt>
                <c:pt idx="87">
                  <c:v>0.64033863636363397</c:v>
                </c:pt>
                <c:pt idx="88">
                  <c:v>0.64225842696628599</c:v>
                </c:pt>
                <c:pt idx="89">
                  <c:v>0.64411333333332799</c:v>
                </c:pt>
                <c:pt idx="90">
                  <c:v>0.64601538461538</c:v>
                </c:pt>
                <c:pt idx="91">
                  <c:v>0.64790000000000003</c:v>
                </c:pt>
                <c:pt idx="92">
                  <c:v>0.64978709677420199</c:v>
                </c:pt>
                <c:pt idx="93">
                  <c:v>0.65165319148936196</c:v>
                </c:pt>
                <c:pt idx="94">
                  <c:v>0.65340631578948305</c:v>
                </c:pt>
                <c:pt idx="95">
                  <c:v>0.65519791666666705</c:v>
                </c:pt>
                <c:pt idx="96">
                  <c:v>0.65680206185566903</c:v>
                </c:pt>
                <c:pt idx="97">
                  <c:v>0.65844693877550997</c:v>
                </c:pt>
                <c:pt idx="98">
                  <c:v>0.66010101010101196</c:v>
                </c:pt>
                <c:pt idx="99">
                  <c:v>0.66176399999999802</c:v>
                </c:pt>
                <c:pt idx="100">
                  <c:v>0.66330495049504501</c:v>
                </c:pt>
                <c:pt idx="101">
                  <c:v>0.66492941176471598</c:v>
                </c:pt>
                <c:pt idx="102">
                  <c:v>0.66638446601941903</c:v>
                </c:pt>
                <c:pt idx="103">
                  <c:v>0.66781538461538203</c:v>
                </c:pt>
                <c:pt idx="104">
                  <c:v>0.66935238095238403</c:v>
                </c:pt>
                <c:pt idx="105">
                  <c:v>0.670894339622644</c:v>
                </c:pt>
                <c:pt idx="106">
                  <c:v>0.67232149532710395</c:v>
                </c:pt>
                <c:pt idx="107">
                  <c:v>0.67382592592592805</c:v>
                </c:pt>
                <c:pt idx="108">
                  <c:v>0.67513027522935698</c:v>
                </c:pt>
                <c:pt idx="109">
                  <c:v>0.67646000000000805</c:v>
                </c:pt>
                <c:pt idx="110">
                  <c:v>0.67782162162162196</c:v>
                </c:pt>
                <c:pt idx="111">
                  <c:v>0.67915892857142601</c:v>
                </c:pt>
                <c:pt idx="112">
                  <c:v>0.68035398230088495</c:v>
                </c:pt>
                <c:pt idx="113">
                  <c:v>0.681610526315794</c:v>
                </c:pt>
                <c:pt idx="114">
                  <c:v>0.68293043478259896</c:v>
                </c:pt>
                <c:pt idx="115">
                  <c:v>0.68416551724137498</c:v>
                </c:pt>
                <c:pt idx="116">
                  <c:v>0.68530085470086</c:v>
                </c:pt>
                <c:pt idx="117">
                  <c:v>0.68652881355932105</c:v>
                </c:pt>
                <c:pt idx="118">
                  <c:v>0.68772268907563605</c:v>
                </c:pt>
                <c:pt idx="119">
                  <c:v>0.68891499999999894</c:v>
                </c:pt>
                <c:pt idx="120">
                  <c:v>0.69001983471074502</c:v>
                </c:pt>
                <c:pt idx="121">
                  <c:v>0.69114262295081896</c:v>
                </c:pt>
                <c:pt idx="122">
                  <c:v>0.69226341463415497</c:v>
                </c:pt>
                <c:pt idx="123">
                  <c:v>0.69337419354838603</c:v>
                </c:pt>
                <c:pt idx="124">
                  <c:v>0.69440960000000296</c:v>
                </c:pt>
                <c:pt idx="125">
                  <c:v>0.69550793650793596</c:v>
                </c:pt>
                <c:pt idx="126">
                  <c:v>0.69662204724408905</c:v>
                </c:pt>
                <c:pt idx="127">
                  <c:v>0.69770156249999704</c:v>
                </c:pt>
                <c:pt idx="128">
                  <c:v>0.69870542635658395</c:v>
                </c:pt>
                <c:pt idx="129">
                  <c:v>0.69970000000000099</c:v>
                </c:pt>
                <c:pt idx="130">
                  <c:v>0.70077557251908595</c:v>
                </c:pt>
                <c:pt idx="131">
                  <c:v>0.70176818181818401</c:v>
                </c:pt>
                <c:pt idx="132">
                  <c:v>0.70275789473684003</c:v>
                </c:pt>
                <c:pt idx="133">
                  <c:v>0.70370597014924996</c:v>
                </c:pt>
                <c:pt idx="134">
                  <c:v>0.70462074074074099</c:v>
                </c:pt>
                <c:pt idx="135">
                  <c:v>0.70557941176470396</c:v>
                </c:pt>
                <c:pt idx="136">
                  <c:v>0.70648905109489202</c:v>
                </c:pt>
                <c:pt idx="137">
                  <c:v>0.70743623188405502</c:v>
                </c:pt>
                <c:pt idx="138">
                  <c:v>0.70838129496402202</c:v>
                </c:pt>
                <c:pt idx="139">
                  <c:v>0.70930000000000104</c:v>
                </c:pt>
                <c:pt idx="140">
                  <c:v>0.71017872340425403</c:v>
                </c:pt>
                <c:pt idx="141">
                  <c:v>0.71101690140844898</c:v>
                </c:pt>
                <c:pt idx="142">
                  <c:v>0.711895104895098</c:v>
                </c:pt>
                <c:pt idx="143">
                  <c:v>0.712734722222223</c:v>
                </c:pt>
                <c:pt idx="144">
                  <c:v>0.71357241379310798</c:v>
                </c:pt>
                <c:pt idx="145">
                  <c:v>0.71439315068493303</c:v>
                </c:pt>
                <c:pt idx="146">
                  <c:v>0.715228571428566</c:v>
                </c:pt>
                <c:pt idx="147">
                  <c:v>0.71601756756756896</c:v>
                </c:pt>
                <c:pt idx="148">
                  <c:v>0.71682013422818303</c:v>
                </c:pt>
                <c:pt idx="149">
                  <c:v>0.71757600000000998</c:v>
                </c:pt>
                <c:pt idx="150">
                  <c:v>0.71834304635760604</c:v>
                </c:pt>
                <c:pt idx="151">
                  <c:v>0.71909736842105298</c:v>
                </c:pt>
                <c:pt idx="152">
                  <c:v>0.71984836601306901</c:v>
                </c:pt>
                <c:pt idx="153">
                  <c:v>0.72059870129869896</c:v>
                </c:pt>
                <c:pt idx="154">
                  <c:v>0.72135225806452896</c:v>
                </c:pt>
                <c:pt idx="155">
                  <c:v>0.72208846153845796</c:v>
                </c:pt>
                <c:pt idx="156">
                  <c:v>0.722816560509562</c:v>
                </c:pt>
                <c:pt idx="157">
                  <c:v>0.723550632911375</c:v>
                </c:pt>
                <c:pt idx="158">
                  <c:v>0.72426415094339203</c:v>
                </c:pt>
                <c:pt idx="159">
                  <c:v>0.72504125000000097</c:v>
                </c:pt>
                <c:pt idx="160">
                  <c:v>0.72574161490682498</c:v>
                </c:pt>
                <c:pt idx="161">
                  <c:v>0.726417283950613</c:v>
                </c:pt>
                <c:pt idx="162">
                  <c:v>0.72707484662576205</c:v>
                </c:pt>
                <c:pt idx="163">
                  <c:v>0.72778292682926904</c:v>
                </c:pt>
                <c:pt idx="164">
                  <c:v>0.72844727272728604</c:v>
                </c:pt>
                <c:pt idx="165">
                  <c:v>0.72911686746987803</c:v>
                </c:pt>
                <c:pt idx="166">
                  <c:v>0.72982514970059498</c:v>
                </c:pt>
                <c:pt idx="167">
                  <c:v>0.730484523809519</c:v>
                </c:pt>
                <c:pt idx="168">
                  <c:v>0.73109467455621002</c:v>
                </c:pt>
                <c:pt idx="169">
                  <c:v>0.731682352941189</c:v>
                </c:pt>
                <c:pt idx="170">
                  <c:v>0.73228421052631998</c:v>
                </c:pt>
                <c:pt idx="171">
                  <c:v>0.73296627906976997</c:v>
                </c:pt>
                <c:pt idx="172">
                  <c:v>0.73358497109826604</c:v>
                </c:pt>
                <c:pt idx="173">
                  <c:v>0.73423218390804501</c:v>
                </c:pt>
                <c:pt idx="174">
                  <c:v>0.73486857142857498</c:v>
                </c:pt>
                <c:pt idx="175">
                  <c:v>0.735509090909089</c:v>
                </c:pt>
                <c:pt idx="176">
                  <c:v>0.73605762711864398</c:v>
                </c:pt>
                <c:pt idx="177">
                  <c:v>0.73664494382022405</c:v>
                </c:pt>
                <c:pt idx="178">
                  <c:v>0.73726256983240601</c:v>
                </c:pt>
                <c:pt idx="179">
                  <c:v>0.73781222222221698</c:v>
                </c:pt>
                <c:pt idx="180">
                  <c:v>0.73834585635358696</c:v>
                </c:pt>
                <c:pt idx="181">
                  <c:v>0.73887362637362497</c:v>
                </c:pt>
                <c:pt idx="182">
                  <c:v>0.73945136612021201</c:v>
                </c:pt>
                <c:pt idx="183">
                  <c:v>0.73994130434782501</c:v>
                </c:pt>
                <c:pt idx="184">
                  <c:v>0.74046594594594795</c:v>
                </c:pt>
                <c:pt idx="185">
                  <c:v>0.74098387096775697</c:v>
                </c:pt>
                <c:pt idx="186">
                  <c:v>0.741536898395736</c:v>
                </c:pt>
                <c:pt idx="187">
                  <c:v>0.74204255319149104</c:v>
                </c:pt>
                <c:pt idx="188">
                  <c:v>0.74252486772487103</c:v>
                </c:pt>
                <c:pt idx="189">
                  <c:v>0.74300631578947496</c:v>
                </c:pt>
                <c:pt idx="190">
                  <c:v>0.74348272251308301</c:v>
                </c:pt>
                <c:pt idx="191">
                  <c:v>0.74400729166666701</c:v>
                </c:pt>
                <c:pt idx="192">
                  <c:v>0.74446528497409703</c:v>
                </c:pt>
                <c:pt idx="193">
                  <c:v>0.74494329896907197</c:v>
                </c:pt>
                <c:pt idx="194">
                  <c:v>0.745434871794869</c:v>
                </c:pt>
                <c:pt idx="195">
                  <c:v>0.74595204081633004</c:v>
                </c:pt>
                <c:pt idx="196">
                  <c:v>0.74644060913705601</c:v>
                </c:pt>
                <c:pt idx="197">
                  <c:v>0.74691515151514998</c:v>
                </c:pt>
                <c:pt idx="198">
                  <c:v>0.74741909547738705</c:v>
                </c:pt>
                <c:pt idx="199">
                  <c:v>0.74784099999999498</c:v>
                </c:pt>
                <c:pt idx="200">
                  <c:v>0.74829751243780995</c:v>
                </c:pt>
                <c:pt idx="201">
                  <c:v>0.74872574257425595</c:v>
                </c:pt>
                <c:pt idx="202">
                  <c:v>0.749185221674877</c:v>
                </c:pt>
                <c:pt idx="203">
                  <c:v>0.749613725490198</c:v>
                </c:pt>
                <c:pt idx="204">
                  <c:v>0.75000682926831097</c:v>
                </c:pt>
                <c:pt idx="205">
                  <c:v>0.75043495145631001</c:v>
                </c:pt>
                <c:pt idx="206">
                  <c:v>0.75087053140096205</c:v>
                </c:pt>
                <c:pt idx="207">
                  <c:v>0.75132884615384499</c:v>
                </c:pt>
                <c:pt idx="208">
                  <c:v>0.75173397129187403</c:v>
                </c:pt>
                <c:pt idx="209">
                  <c:v>0.752109523809525</c:v>
                </c:pt>
                <c:pt idx="210">
                  <c:v>0.75254218009479001</c:v>
                </c:pt>
                <c:pt idx="211">
                  <c:v>0.75294339622641604</c:v>
                </c:pt>
                <c:pt idx="212">
                  <c:v>0.75330704225350997</c:v>
                </c:pt>
                <c:pt idx="213">
                  <c:v>0.75371682242990501</c:v>
                </c:pt>
                <c:pt idx="214">
                  <c:v>0.75411720930232595</c:v>
                </c:pt>
                <c:pt idx="215">
                  <c:v>0.75454814814814497</c:v>
                </c:pt>
                <c:pt idx="216">
                  <c:v>0.75493824884791605</c:v>
                </c:pt>
                <c:pt idx="217">
                  <c:v>0.75532844036697</c:v>
                </c:pt>
                <c:pt idx="218">
                  <c:v>0.75570319634702798</c:v>
                </c:pt>
                <c:pt idx="219">
                  <c:v>0.756074545454547</c:v>
                </c:pt>
                <c:pt idx="220">
                  <c:v>0.75648597285067298</c:v>
                </c:pt>
                <c:pt idx="221">
                  <c:v>0.75684324324324603</c:v>
                </c:pt>
                <c:pt idx="222">
                  <c:v>0.75724843049326895</c:v>
                </c:pt>
                <c:pt idx="223">
                  <c:v>0.75759464285714295</c:v>
                </c:pt>
                <c:pt idx="224">
                  <c:v>0.757944888888891</c:v>
                </c:pt>
                <c:pt idx="225">
                  <c:v>0.758293805309736</c:v>
                </c:pt>
                <c:pt idx="226">
                  <c:v>0.75862995594712501</c:v>
                </c:pt>
                <c:pt idx="227">
                  <c:v>0.75900964912281199</c:v>
                </c:pt>
                <c:pt idx="228">
                  <c:v>0.75942008733624</c:v>
                </c:pt>
                <c:pt idx="229">
                  <c:v>0.75976521739130298</c:v>
                </c:pt>
                <c:pt idx="230">
                  <c:v>0.76009696969697305</c:v>
                </c:pt>
                <c:pt idx="231">
                  <c:v>0.76041465517241302</c:v>
                </c:pt>
                <c:pt idx="232">
                  <c:v>0.76081115879828198</c:v>
                </c:pt>
                <c:pt idx="233">
                  <c:v>0.761137606837609</c:v>
                </c:pt>
                <c:pt idx="234">
                  <c:v>0.76148085106383201</c:v>
                </c:pt>
                <c:pt idx="235">
                  <c:v>0.76178220338983005</c:v>
                </c:pt>
                <c:pt idx="236">
                  <c:v>0.76204556962025005</c:v>
                </c:pt>
                <c:pt idx="237">
                  <c:v>0.76235966386554599</c:v>
                </c:pt>
                <c:pt idx="238">
                  <c:v>0.76268953974895204</c:v>
                </c:pt>
                <c:pt idx="239">
                  <c:v>0.76302999999999999</c:v>
                </c:pt>
                <c:pt idx="240">
                  <c:v>0.76335684647302804</c:v>
                </c:pt>
                <c:pt idx="241">
                  <c:v>0.76368099173553705</c:v>
                </c:pt>
                <c:pt idx="242">
                  <c:v>0.76399506172840104</c:v>
                </c:pt>
                <c:pt idx="243">
                  <c:v>0.76434590163934102</c:v>
                </c:pt>
                <c:pt idx="244">
                  <c:v>0.76465306122448795</c:v>
                </c:pt>
                <c:pt idx="245">
                  <c:v>0.76496829268294897</c:v>
                </c:pt>
                <c:pt idx="246">
                  <c:v>0.76525748987854203</c:v>
                </c:pt>
                <c:pt idx="247">
                  <c:v>0.76556935483870603</c:v>
                </c:pt>
                <c:pt idx="248">
                  <c:v>0.76585783132524599</c:v>
                </c:pt>
                <c:pt idx="249">
                  <c:v>0.76615680000000097</c:v>
                </c:pt>
                <c:pt idx="250">
                  <c:v>0.76642948207171002</c:v>
                </c:pt>
                <c:pt idx="251">
                  <c:v>0.76672301587301905</c:v>
                </c:pt>
                <c:pt idx="252">
                  <c:v>0.76698260869565305</c:v>
                </c:pt>
                <c:pt idx="253">
                  <c:v>0.76720314960629798</c:v>
                </c:pt>
                <c:pt idx="254">
                  <c:v>0.76745960784316103</c:v>
                </c:pt>
                <c:pt idx="255">
                  <c:v>0.76775312500000004</c:v>
                </c:pt>
                <c:pt idx="256">
                  <c:v>0.76804435797662696</c:v>
                </c:pt>
                <c:pt idx="257">
                  <c:v>0.76833255813952805</c:v>
                </c:pt>
                <c:pt idx="258">
                  <c:v>0.76862239382238795</c:v>
                </c:pt>
                <c:pt idx="259">
                  <c:v>0.768921538461531</c:v>
                </c:pt>
                <c:pt idx="260">
                  <c:v>0.76920536398467299</c:v>
                </c:pt>
                <c:pt idx="261">
                  <c:v>0.76948015267175696</c:v>
                </c:pt>
                <c:pt idx="262">
                  <c:v>0.76974676806083597</c:v>
                </c:pt>
                <c:pt idx="263">
                  <c:v>0.77001060606060301</c:v>
                </c:pt>
                <c:pt idx="264">
                  <c:v>0.77032981132075296</c:v>
                </c:pt>
                <c:pt idx="265">
                  <c:v>0.77056541353383401</c:v>
                </c:pt>
                <c:pt idx="266">
                  <c:v>0.77083595505616898</c:v>
                </c:pt>
                <c:pt idx="267">
                  <c:v>0.77110149253731197</c:v>
                </c:pt>
                <c:pt idx="268">
                  <c:v>0.77133903345724997</c:v>
                </c:pt>
                <c:pt idx="269">
                  <c:v>0.77159111111110901</c:v>
                </c:pt>
                <c:pt idx="270">
                  <c:v>0.77183321033209595</c:v>
                </c:pt>
                <c:pt idx="271">
                  <c:v>0.77211470588235498</c:v>
                </c:pt>
                <c:pt idx="272">
                  <c:v>0.77239926739926101</c:v>
                </c:pt>
                <c:pt idx="273">
                  <c:v>0.77262335766423196</c:v>
                </c:pt>
                <c:pt idx="274">
                  <c:v>0.77284363636366304</c:v>
                </c:pt>
                <c:pt idx="275">
                  <c:v>0.77308333333333301</c:v>
                </c:pt>
                <c:pt idx="276">
                  <c:v>0.77330469314079797</c:v>
                </c:pt>
                <c:pt idx="277">
                  <c:v>0.77351151079136504</c:v>
                </c:pt>
                <c:pt idx="278">
                  <c:v>0.77375627240143796</c:v>
                </c:pt>
                <c:pt idx="279">
                  <c:v>0.77398428571428501</c:v>
                </c:pt>
                <c:pt idx="280">
                  <c:v>0.77420711743772397</c:v>
                </c:pt>
                <c:pt idx="281">
                  <c:v>0.77444822695035698</c:v>
                </c:pt>
                <c:pt idx="282">
                  <c:v>0.77469681978798599</c:v>
                </c:pt>
                <c:pt idx="283">
                  <c:v>0.77489154929577497</c:v>
                </c:pt>
                <c:pt idx="284">
                  <c:v>0.77513403508771594</c:v>
                </c:pt>
                <c:pt idx="285">
                  <c:v>0.775400699300693</c:v>
                </c:pt>
                <c:pt idx="286">
                  <c:v>0.775628571428571</c:v>
                </c:pt>
                <c:pt idx="287">
                  <c:v>0.77586597222221798</c:v>
                </c:pt>
                <c:pt idx="288">
                  <c:v>0.77609134948096603</c:v>
                </c:pt>
                <c:pt idx="289">
                  <c:v>0.77630620689655405</c:v>
                </c:pt>
                <c:pt idx="290">
                  <c:v>0.77654089347079003</c:v>
                </c:pt>
                <c:pt idx="291">
                  <c:v>0.77675068493150901</c:v>
                </c:pt>
                <c:pt idx="292">
                  <c:v>0.77697064846416597</c:v>
                </c:pt>
                <c:pt idx="293">
                  <c:v>0.77717142857142496</c:v>
                </c:pt>
                <c:pt idx="294">
                  <c:v>0.77737016949152604</c:v>
                </c:pt>
                <c:pt idx="295">
                  <c:v>0.77756756756756595</c:v>
                </c:pt>
                <c:pt idx="296">
                  <c:v>0.77779057239058003</c:v>
                </c:pt>
                <c:pt idx="297">
                  <c:v>0.77797449664429097</c:v>
                </c:pt>
                <c:pt idx="298">
                  <c:v>0.77816722408026295</c:v>
                </c:pt>
                <c:pt idx="299">
                  <c:v>0.77836333333333496</c:v>
                </c:pt>
                <c:pt idx="300">
                  <c:v>0.77854684385380502</c:v>
                </c:pt>
                <c:pt idx="301">
                  <c:v>0.77873178807946597</c:v>
                </c:pt>
                <c:pt idx="302">
                  <c:v>0.77895115511550195</c:v>
                </c:pt>
                <c:pt idx="303">
                  <c:v>0.77916447368421005</c:v>
                </c:pt>
                <c:pt idx="304">
                  <c:v>0.77938295081966402</c:v>
                </c:pt>
                <c:pt idx="305">
                  <c:v>0.77958496732026406</c:v>
                </c:pt>
                <c:pt idx="306">
                  <c:v>0.77980456026058398</c:v>
                </c:pt>
                <c:pt idx="307">
                  <c:v>0.77997272727272604</c:v>
                </c:pt>
                <c:pt idx="308">
                  <c:v>0.78017605177993199</c:v>
                </c:pt>
                <c:pt idx="309">
                  <c:v>0.78040064516132401</c:v>
                </c:pt>
                <c:pt idx="310">
                  <c:v>0.78061736334405096</c:v>
                </c:pt>
                <c:pt idx="311">
                  <c:v>0.78081794871794696</c:v>
                </c:pt>
                <c:pt idx="312">
                  <c:v>0.780987859424917</c:v>
                </c:pt>
                <c:pt idx="313">
                  <c:v>0.78121464968152998</c:v>
                </c:pt>
                <c:pt idx="314">
                  <c:v>0.78141142857142698</c:v>
                </c:pt>
                <c:pt idx="315">
                  <c:v>0.781592405063261</c:v>
                </c:pt>
                <c:pt idx="316">
                  <c:v>0.78178044164038496</c:v>
                </c:pt>
                <c:pt idx="317">
                  <c:v>0.78193333333333503</c:v>
                </c:pt>
                <c:pt idx="318">
                  <c:v>0.78213354231975096</c:v>
                </c:pt>
                <c:pt idx="319">
                  <c:v>0.78232312500000101</c:v>
                </c:pt>
                <c:pt idx="320">
                  <c:v>0.78248037383177904</c:v>
                </c:pt>
                <c:pt idx="321">
                  <c:v>0.78263850931677004</c:v>
                </c:pt>
                <c:pt idx="322">
                  <c:v>0.78281114551083697</c:v>
                </c:pt>
                <c:pt idx="323">
                  <c:v>0.78298827160494</c:v>
                </c:pt>
                <c:pt idx="324">
                  <c:v>0.78315938461538404</c:v>
                </c:pt>
                <c:pt idx="325">
                  <c:v>0.78329509202454095</c:v>
                </c:pt>
                <c:pt idx="326">
                  <c:v>0.78345932721712397</c:v>
                </c:pt>
                <c:pt idx="327">
                  <c:v>0.78363658536585001</c:v>
                </c:pt>
                <c:pt idx="328">
                  <c:v>0.78381337386018601</c:v>
                </c:pt>
                <c:pt idx="329">
                  <c:v>0.784015757575792</c:v>
                </c:pt>
                <c:pt idx="330">
                  <c:v>0.784200000000006</c:v>
                </c:pt>
                <c:pt idx="331">
                  <c:v>0.78436204819276101</c:v>
                </c:pt>
                <c:pt idx="332">
                  <c:v>0.78453693693693705</c:v>
                </c:pt>
                <c:pt idx="333">
                  <c:v>0.78468862275448903</c:v>
                </c:pt>
                <c:pt idx="334">
                  <c:v>0.78488238805970101</c:v>
                </c:pt>
                <c:pt idx="335">
                  <c:v>0.78506428571428499</c:v>
                </c:pt>
                <c:pt idx="336">
                  <c:v>0.78524747774478798</c:v>
                </c:pt>
                <c:pt idx="337">
                  <c:v>0.78541360946745797</c:v>
                </c:pt>
                <c:pt idx="338">
                  <c:v>0.785569321533922</c:v>
                </c:pt>
                <c:pt idx="339">
                  <c:v>0.78573235294118104</c:v>
                </c:pt>
                <c:pt idx="340">
                  <c:v>0.78587331378302605</c:v>
                </c:pt>
                <c:pt idx="341">
                  <c:v>0.78605614035087501</c:v>
                </c:pt>
                <c:pt idx="342">
                  <c:v>0.78621632653061002</c:v>
                </c:pt>
                <c:pt idx="343">
                  <c:v>0.78636279069767401</c:v>
                </c:pt>
                <c:pt idx="344">
                  <c:v>0.78651710144925802</c:v>
                </c:pt>
                <c:pt idx="345">
                  <c:v>0.78666878612716895</c:v>
                </c:pt>
                <c:pt idx="346">
                  <c:v>0.78684899135446196</c:v>
                </c:pt>
                <c:pt idx="347">
                  <c:v>0.78703620689655396</c:v>
                </c:pt>
                <c:pt idx="348">
                  <c:v>0.78719140401146304</c:v>
                </c:pt>
                <c:pt idx="349">
                  <c:v>0.78734000000000304</c:v>
                </c:pt>
                <c:pt idx="350">
                  <c:v>0.78749059829060697</c:v>
                </c:pt>
                <c:pt idx="351">
                  <c:v>0.78762840909091103</c:v>
                </c:pt>
                <c:pt idx="352">
                  <c:v>0.78778810198301696</c:v>
                </c:pt>
                <c:pt idx="353">
                  <c:v>0.78792203389830895</c:v>
                </c:pt>
                <c:pt idx="354">
                  <c:v>0.78806873239436903</c:v>
                </c:pt>
                <c:pt idx="355">
                  <c:v>0.78819101123595303</c:v>
                </c:pt>
                <c:pt idx="356">
                  <c:v>0.78834621848739295</c:v>
                </c:pt>
                <c:pt idx="357">
                  <c:v>0.78852458100559497</c:v>
                </c:pt>
                <c:pt idx="358">
                  <c:v>0.78869192200557603</c:v>
                </c:pt>
                <c:pt idx="359">
                  <c:v>0.78883944444444298</c:v>
                </c:pt>
                <c:pt idx="360">
                  <c:v>0.78897839335180198</c:v>
                </c:pt>
                <c:pt idx="361">
                  <c:v>0.78911988950276601</c:v>
                </c:pt>
                <c:pt idx="362">
                  <c:v>0.78927217630853996</c:v>
                </c:pt>
                <c:pt idx="363">
                  <c:v>0.789391758241757</c:v>
                </c:pt>
                <c:pt idx="364">
                  <c:v>0.78951616438356098</c:v>
                </c:pt>
                <c:pt idx="365">
                  <c:v>0.78964972677595602</c:v>
                </c:pt>
                <c:pt idx="366">
                  <c:v>0.78978801089918105</c:v>
                </c:pt>
                <c:pt idx="367">
                  <c:v>0.78991956521738804</c:v>
                </c:pt>
                <c:pt idx="368">
                  <c:v>0.790055826558268</c:v>
                </c:pt>
                <c:pt idx="369">
                  <c:v>0.790190270270271</c:v>
                </c:pt>
                <c:pt idx="370">
                  <c:v>0.79032830188678704</c:v>
                </c:pt>
                <c:pt idx="371">
                  <c:v>0.79045806451613299</c:v>
                </c:pt>
                <c:pt idx="372">
                  <c:v>0.79059034852546906</c:v>
                </c:pt>
                <c:pt idx="373">
                  <c:v>0.79071818181821996</c:v>
                </c:pt>
                <c:pt idx="374">
                  <c:v>0.79085226666666497</c:v>
                </c:pt>
                <c:pt idx="375">
                  <c:v>0.79098670212765798</c:v>
                </c:pt>
                <c:pt idx="376">
                  <c:v>0.79111936339524203</c:v>
                </c:pt>
                <c:pt idx="377">
                  <c:v>0.79123439153438901</c:v>
                </c:pt>
                <c:pt idx="378">
                  <c:v>0.79136042216358904</c:v>
                </c:pt>
                <c:pt idx="379">
                  <c:v>0.79151368421052903</c:v>
                </c:pt>
                <c:pt idx="380">
                  <c:v>0.79162414698160899</c:v>
                </c:pt>
                <c:pt idx="381">
                  <c:v>0.79172774869109097</c:v>
                </c:pt>
                <c:pt idx="382">
                  <c:v>0.79184334203655204</c:v>
                </c:pt>
                <c:pt idx="383">
                  <c:v>0.79196302083333303</c:v>
                </c:pt>
                <c:pt idx="384">
                  <c:v>0.79209610389610596</c:v>
                </c:pt>
                <c:pt idx="385">
                  <c:v>0.79220829015543504</c:v>
                </c:pt>
                <c:pt idx="386">
                  <c:v>0.79230594315243597</c:v>
                </c:pt>
                <c:pt idx="387">
                  <c:v>0.79242680412370903</c:v>
                </c:pt>
                <c:pt idx="388">
                  <c:v>0.79256298200513497</c:v>
                </c:pt>
                <c:pt idx="389">
                  <c:v>0.79267589743589895</c:v>
                </c:pt>
                <c:pt idx="390">
                  <c:v>0.79278772378516404</c:v>
                </c:pt>
                <c:pt idx="391">
                  <c:v>0.79290102040816102</c:v>
                </c:pt>
                <c:pt idx="392">
                  <c:v>0.79301068702290101</c:v>
                </c:pt>
                <c:pt idx="393">
                  <c:v>0.793120304568524</c:v>
                </c:pt>
                <c:pt idx="394">
                  <c:v>0.79323594936708897</c:v>
                </c:pt>
                <c:pt idx="395">
                  <c:v>0.79335252525252198</c:v>
                </c:pt>
                <c:pt idx="396">
                  <c:v>0.79346801007555301</c:v>
                </c:pt>
                <c:pt idx="397">
                  <c:v>0.79361005025125997</c:v>
                </c:pt>
                <c:pt idx="398">
                  <c:v>0.79374436090225597</c:v>
                </c:pt>
                <c:pt idx="399">
                  <c:v>0.79384449999999795</c:v>
                </c:pt>
                <c:pt idx="400">
                  <c:v>0.79397755610972398</c:v>
                </c:pt>
                <c:pt idx="401">
                  <c:v>0.79409800995024804</c:v>
                </c:pt>
                <c:pt idx="402">
                  <c:v>0.79424367245657002</c:v>
                </c:pt>
                <c:pt idx="403">
                  <c:v>0.79436287128712701</c:v>
                </c:pt>
                <c:pt idx="404">
                  <c:v>0.79446765432099797</c:v>
                </c:pt>
                <c:pt idx="405">
                  <c:v>0.79458423645320497</c:v>
                </c:pt>
                <c:pt idx="406">
                  <c:v>0.79473316953316797</c:v>
                </c:pt>
                <c:pt idx="407">
                  <c:v>0.79484166666666201</c:v>
                </c:pt>
                <c:pt idx="408">
                  <c:v>0.79494572127139596</c:v>
                </c:pt>
                <c:pt idx="409">
                  <c:v>0.79505756097564995</c:v>
                </c:pt>
                <c:pt idx="410">
                  <c:v>0.79516885644769097</c:v>
                </c:pt>
                <c:pt idx="411">
                  <c:v>0.79527427184465904</c:v>
                </c:pt>
                <c:pt idx="412">
                  <c:v>0.79539709443099504</c:v>
                </c:pt>
                <c:pt idx="413">
                  <c:v>0.79548357487922305</c:v>
                </c:pt>
                <c:pt idx="414">
                  <c:v>0.79559855421687098</c:v>
                </c:pt>
                <c:pt idx="415">
                  <c:v>0.79570000000000096</c:v>
                </c:pt>
                <c:pt idx="416">
                  <c:v>0.79580959232613802</c:v>
                </c:pt>
                <c:pt idx="417">
                  <c:v>0.79591435406698396</c:v>
                </c:pt>
                <c:pt idx="418">
                  <c:v>0.79605107398567398</c:v>
                </c:pt>
                <c:pt idx="419">
                  <c:v>0.79615428571428903</c:v>
                </c:pt>
                <c:pt idx="420">
                  <c:v>0.79627315914488805</c:v>
                </c:pt>
                <c:pt idx="421">
                  <c:v>0.79639194312796202</c:v>
                </c:pt>
                <c:pt idx="422">
                  <c:v>0.79646950354609802</c:v>
                </c:pt>
                <c:pt idx="423">
                  <c:v>0.79655990566037804</c:v>
                </c:pt>
                <c:pt idx="424">
                  <c:v>0.79667576470592405</c:v>
                </c:pt>
                <c:pt idx="425">
                  <c:v>0.79679812206572598</c:v>
                </c:pt>
                <c:pt idx="426">
                  <c:v>0.79690819672130997</c:v>
                </c:pt>
                <c:pt idx="427">
                  <c:v>0.79701682242990501</c:v>
                </c:pt>
                <c:pt idx="428">
                  <c:v>0.79710722610722196</c:v>
                </c:pt>
                <c:pt idx="429">
                  <c:v>0.79719674418604503</c:v>
                </c:pt>
                <c:pt idx="430">
                  <c:v>0.79731415313222898</c:v>
                </c:pt>
                <c:pt idx="431">
                  <c:v>0.79742453703703597</c:v>
                </c:pt>
                <c:pt idx="432">
                  <c:v>0.79753302540415905</c:v>
                </c:pt>
                <c:pt idx="433">
                  <c:v>0.79765299539170498</c:v>
                </c:pt>
                <c:pt idx="434">
                  <c:v>0.79774068965516998</c:v>
                </c:pt>
                <c:pt idx="435">
                  <c:v>0.79785917431192199</c:v>
                </c:pt>
                <c:pt idx="436">
                  <c:v>0.79797528604119095</c:v>
                </c:pt>
                <c:pt idx="437">
                  <c:v>0.79807442922374305</c:v>
                </c:pt>
                <c:pt idx="438">
                  <c:v>0.798164009111616</c:v>
                </c:pt>
                <c:pt idx="439">
                  <c:v>0.79827454545454202</c:v>
                </c:pt>
                <c:pt idx="440">
                  <c:v>0.79839092970519698</c:v>
                </c:pt>
                <c:pt idx="441">
                  <c:v>0.79849638009049595</c:v>
                </c:pt>
                <c:pt idx="442">
                  <c:v>0.79858600451467598</c:v>
                </c:pt>
                <c:pt idx="443">
                  <c:v>0.79867162162162197</c:v>
                </c:pt>
                <c:pt idx="444">
                  <c:v>0.79876943820223201</c:v>
                </c:pt>
                <c:pt idx="445">
                  <c:v>0.79886726457398705</c:v>
                </c:pt>
                <c:pt idx="446">
                  <c:v>0.79894541387024298</c:v>
                </c:pt>
                <c:pt idx="447">
                  <c:v>0.79903392857142397</c:v>
                </c:pt>
                <c:pt idx="448">
                  <c:v>0.799135857461026</c:v>
                </c:pt>
                <c:pt idx="449">
                  <c:v>0.79921466666666896</c:v>
                </c:pt>
                <c:pt idx="450">
                  <c:v>0.799294013303813</c:v>
                </c:pt>
                <c:pt idx="451">
                  <c:v>0.79935884955751302</c:v>
                </c:pt>
                <c:pt idx="452">
                  <c:v>0.79945474613686596</c:v>
                </c:pt>
                <c:pt idx="453">
                  <c:v>0.79954361233480498</c:v>
                </c:pt>
                <c:pt idx="454">
                  <c:v>0.79963824175824105</c:v>
                </c:pt>
                <c:pt idx="455">
                  <c:v>0.79971798245613901</c:v>
                </c:pt>
                <c:pt idx="456">
                  <c:v>0.79979999999998797</c:v>
                </c:pt>
                <c:pt idx="457">
                  <c:v>0.79988034934496399</c:v>
                </c:pt>
                <c:pt idx="458">
                  <c:v>0.79997559912854199</c:v>
                </c:pt>
                <c:pt idx="459">
                  <c:v>0.80006739130434901</c:v>
                </c:pt>
                <c:pt idx="460">
                  <c:v>0.80014229934923597</c:v>
                </c:pt>
                <c:pt idx="461">
                  <c:v>0.80023463203463197</c:v>
                </c:pt>
                <c:pt idx="462">
                  <c:v>0.80033390928725801</c:v>
                </c:pt>
                <c:pt idx="463">
                  <c:v>0.80041034482758899</c:v>
                </c:pt>
                <c:pt idx="464">
                  <c:v>0.80050021505380997</c:v>
                </c:pt>
                <c:pt idx="465">
                  <c:v>0.80058497854077504</c:v>
                </c:pt>
                <c:pt idx="466">
                  <c:v>0.800666809421825</c:v>
                </c:pt>
                <c:pt idx="467">
                  <c:v>0.80071581196581199</c:v>
                </c:pt>
                <c:pt idx="468">
                  <c:v>0.80078976545842195</c:v>
                </c:pt>
                <c:pt idx="469">
                  <c:v>0.80086765957447004</c:v>
                </c:pt>
                <c:pt idx="470">
                  <c:v>0.80094649681528596</c:v>
                </c:pt>
                <c:pt idx="471">
                  <c:v>0.80104110169491605</c:v>
                </c:pt>
                <c:pt idx="472">
                  <c:v>0.801133615221991</c:v>
                </c:pt>
                <c:pt idx="473">
                  <c:v>0.80120717299577904</c:v>
                </c:pt>
                <c:pt idx="474">
                  <c:v>0.80129263157894504</c:v>
                </c:pt>
                <c:pt idx="475">
                  <c:v>0.80138529411764703</c:v>
                </c:pt>
                <c:pt idx="476">
                  <c:v>0.80146415094340095</c:v>
                </c:pt>
                <c:pt idx="477">
                  <c:v>0.80154853556485095</c:v>
                </c:pt>
                <c:pt idx="478">
                  <c:v>0.80162964509394397</c:v>
                </c:pt>
                <c:pt idx="479">
                  <c:v>0.80170291666666604</c:v>
                </c:pt>
                <c:pt idx="480">
                  <c:v>0.80178503118502498</c:v>
                </c:pt>
                <c:pt idx="481">
                  <c:v>0.80184688796680703</c:v>
                </c:pt>
                <c:pt idx="482">
                  <c:v>0.80192422360248194</c:v>
                </c:pt>
                <c:pt idx="483">
                  <c:v>0.80201198347107505</c:v>
                </c:pt>
                <c:pt idx="484">
                  <c:v>0.80209195876288397</c:v>
                </c:pt>
                <c:pt idx="485">
                  <c:v>0.80215432098765305</c:v>
                </c:pt>
                <c:pt idx="486">
                  <c:v>0.80223039014373598</c:v>
                </c:pt>
                <c:pt idx="487">
                  <c:v>0.802289754098365</c:v>
                </c:pt>
                <c:pt idx="488">
                  <c:v>0.80236850715746899</c:v>
                </c:pt>
                <c:pt idx="489">
                  <c:v>0.80244571428571398</c:v>
                </c:pt>
                <c:pt idx="490">
                  <c:v>0.80253971486762099</c:v>
                </c:pt>
                <c:pt idx="491">
                  <c:v>0.80261829268293305</c:v>
                </c:pt>
                <c:pt idx="492">
                  <c:v>0.802699391480729</c:v>
                </c:pt>
                <c:pt idx="493">
                  <c:v>0.80277408906882197</c:v>
                </c:pt>
                <c:pt idx="494">
                  <c:v>0.80284040404040902</c:v>
                </c:pt>
                <c:pt idx="495">
                  <c:v>0.80291733870967996</c:v>
                </c:pt>
                <c:pt idx="496">
                  <c:v>0.802998390342053</c:v>
                </c:pt>
                <c:pt idx="497">
                  <c:v>0.80307228915662598</c:v>
                </c:pt>
                <c:pt idx="498">
                  <c:v>0.80315911823647101</c:v>
                </c:pt>
                <c:pt idx="499">
                  <c:v>0.803237599999996</c:v>
                </c:pt>
              </c:numCache>
            </c:numRef>
          </c:val>
        </c:ser>
        <c:ser>
          <c:idx val="2"/>
          <c:order val="2"/>
          <c:tx>
            <c:strRef>
              <c:f>accuracy5StingyArms500sims!$A$3</c:f>
              <c:strCache>
                <c:ptCount val="1"/>
                <c:pt idx="0">
                  <c:v>T0.1Softmax_5_StingyArms_bestArmPercentage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accuracy5StingyArms500sims!$B$3:$SH$3</c:f>
              <c:numCache>
                <c:formatCode>General</c:formatCode>
                <c:ptCount val="501"/>
                <c:pt idx="0">
                  <c:v>0.21199999999999999</c:v>
                </c:pt>
                <c:pt idx="1">
                  <c:v>0.27809999999999901</c:v>
                </c:pt>
                <c:pt idx="2">
                  <c:v>0.33006666666666701</c:v>
                </c:pt>
                <c:pt idx="3">
                  <c:v>0.37409999999999899</c:v>
                </c:pt>
                <c:pt idx="4">
                  <c:v>0.41031999999999702</c:v>
                </c:pt>
                <c:pt idx="5">
                  <c:v>0.44319999999999898</c:v>
                </c:pt>
                <c:pt idx="6">
                  <c:v>0.472085714285715</c:v>
                </c:pt>
                <c:pt idx="7">
                  <c:v>0.49832499999999902</c:v>
                </c:pt>
                <c:pt idx="8">
                  <c:v>0.52155555555555599</c:v>
                </c:pt>
                <c:pt idx="9">
                  <c:v>0.54272000000000398</c:v>
                </c:pt>
                <c:pt idx="10">
                  <c:v>0.56180000000000296</c:v>
                </c:pt>
                <c:pt idx="11">
                  <c:v>0.57976666666666798</c:v>
                </c:pt>
                <c:pt idx="12">
                  <c:v>0.59640000000000304</c:v>
                </c:pt>
                <c:pt idx="13">
                  <c:v>0.611899999999999</c:v>
                </c:pt>
                <c:pt idx="14">
                  <c:v>0.62638666666666698</c:v>
                </c:pt>
                <c:pt idx="15">
                  <c:v>0.63987499999999997</c:v>
                </c:pt>
                <c:pt idx="16">
                  <c:v>0.65255294117648499</c:v>
                </c:pt>
                <c:pt idx="17">
                  <c:v>0.664366666666656</c:v>
                </c:pt>
                <c:pt idx="18">
                  <c:v>0.67531578947368598</c:v>
                </c:pt>
                <c:pt idx="19">
                  <c:v>0.685669999999999</c:v>
                </c:pt>
                <c:pt idx="20">
                  <c:v>0.69549523809522795</c:v>
                </c:pt>
                <c:pt idx="21">
                  <c:v>0.70473636363637504</c:v>
                </c:pt>
                <c:pt idx="22">
                  <c:v>0.71365217391304203</c:v>
                </c:pt>
                <c:pt idx="23">
                  <c:v>0.72209166666666802</c:v>
                </c:pt>
                <c:pt idx="24">
                  <c:v>0.73001600000001698</c:v>
                </c:pt>
                <c:pt idx="25">
                  <c:v>0.73753076923078098</c:v>
                </c:pt>
                <c:pt idx="26">
                  <c:v>0.74470370370370997</c:v>
                </c:pt>
                <c:pt idx="27">
                  <c:v>0.75158571428571996</c:v>
                </c:pt>
                <c:pt idx="28">
                  <c:v>0.75812413793105304</c:v>
                </c:pt>
                <c:pt idx="29">
                  <c:v>0.764406666666684</c:v>
                </c:pt>
                <c:pt idx="30">
                  <c:v>0.77041935483872304</c:v>
                </c:pt>
                <c:pt idx="31">
                  <c:v>0.77618125000000004</c:v>
                </c:pt>
                <c:pt idx="32">
                  <c:v>0.78171515151517301</c:v>
                </c:pt>
                <c:pt idx="33">
                  <c:v>0.78701176470589995</c:v>
                </c:pt>
                <c:pt idx="34">
                  <c:v>0.79207428571427396</c:v>
                </c:pt>
                <c:pt idx="35">
                  <c:v>0.79690555555554199</c:v>
                </c:pt>
                <c:pt idx="36">
                  <c:v>0.80152972972972503</c:v>
                </c:pt>
                <c:pt idx="37">
                  <c:v>0.80594210526314403</c:v>
                </c:pt>
                <c:pt idx="38">
                  <c:v>0.81019999999999703</c:v>
                </c:pt>
                <c:pt idx="39">
                  <c:v>0.81426999999998795</c:v>
                </c:pt>
                <c:pt idx="40">
                  <c:v>0.81823414634148395</c:v>
                </c:pt>
                <c:pt idx="41">
                  <c:v>0.82204761904760104</c:v>
                </c:pt>
                <c:pt idx="42">
                  <c:v>0.82571162790694896</c:v>
                </c:pt>
                <c:pt idx="43">
                  <c:v>0.82923181818180403</c:v>
                </c:pt>
                <c:pt idx="44">
                  <c:v>0.83261777777777402</c:v>
                </c:pt>
                <c:pt idx="45">
                  <c:v>0.83586521739129205</c:v>
                </c:pt>
                <c:pt idx="46">
                  <c:v>0.83896595744678903</c:v>
                </c:pt>
                <c:pt idx="47">
                  <c:v>0.84197083333333</c:v>
                </c:pt>
                <c:pt idx="48">
                  <c:v>0.84486530612242094</c:v>
                </c:pt>
                <c:pt idx="49">
                  <c:v>0.84768800000001698</c:v>
                </c:pt>
                <c:pt idx="50">
                  <c:v>0.85040000000002103</c:v>
                </c:pt>
                <c:pt idx="51">
                  <c:v>0.85306153846153498</c:v>
                </c:pt>
                <c:pt idx="52">
                  <c:v>0.855626415094346</c:v>
                </c:pt>
                <c:pt idx="53">
                  <c:v>0.858114814814808</c:v>
                </c:pt>
                <c:pt idx="54">
                  <c:v>0.86052363636365803</c:v>
                </c:pt>
                <c:pt idx="55">
                  <c:v>0.86283571428570505</c:v>
                </c:pt>
                <c:pt idx="56">
                  <c:v>0.86509473684209803</c:v>
                </c:pt>
                <c:pt idx="57">
                  <c:v>0.86727241379312403</c:v>
                </c:pt>
                <c:pt idx="58">
                  <c:v>0.86938305084745204</c:v>
                </c:pt>
                <c:pt idx="59">
                  <c:v>0.87143333333331696</c:v>
                </c:pt>
                <c:pt idx="60">
                  <c:v>0.87342295081968102</c:v>
                </c:pt>
                <c:pt idx="61">
                  <c:v>0.875370967741947</c:v>
                </c:pt>
                <c:pt idx="62">
                  <c:v>0.87725714285710799</c:v>
                </c:pt>
                <c:pt idx="63">
                  <c:v>0.87908437499999903</c:v>
                </c:pt>
                <c:pt idx="64">
                  <c:v>0.88085538461542201</c:v>
                </c:pt>
                <c:pt idx="65">
                  <c:v>0.88257272727274005</c:v>
                </c:pt>
                <c:pt idx="66">
                  <c:v>0.88425671641791803</c:v>
                </c:pt>
                <c:pt idx="67">
                  <c:v>0.88589411764703996</c:v>
                </c:pt>
                <c:pt idx="68">
                  <c:v>0.88747826086955905</c:v>
                </c:pt>
                <c:pt idx="69">
                  <c:v>0.88902571428573296</c:v>
                </c:pt>
                <c:pt idx="70">
                  <c:v>0.89052957746477501</c:v>
                </c:pt>
                <c:pt idx="71">
                  <c:v>0.892000000000014</c:v>
                </c:pt>
                <c:pt idx="72">
                  <c:v>0.89343287671233496</c:v>
                </c:pt>
                <c:pt idx="73">
                  <c:v>0.89482432432433701</c:v>
                </c:pt>
                <c:pt idx="74">
                  <c:v>0.896186666666693</c:v>
                </c:pt>
                <c:pt idx="75">
                  <c:v>0.897507894736852</c:v>
                </c:pt>
                <c:pt idx="76">
                  <c:v>0.89880259740258905</c:v>
                </c:pt>
                <c:pt idx="77">
                  <c:v>0.90006923076924195</c:v>
                </c:pt>
                <c:pt idx="78">
                  <c:v>0.90127848101267805</c:v>
                </c:pt>
                <c:pt idx="79">
                  <c:v>0.90248250000000696</c:v>
                </c:pt>
                <c:pt idx="80">
                  <c:v>0.90365432098765597</c:v>
                </c:pt>
                <c:pt idx="81">
                  <c:v>0.90479756097561803</c:v>
                </c:pt>
                <c:pt idx="82">
                  <c:v>0.90592048192770602</c:v>
                </c:pt>
                <c:pt idx="83">
                  <c:v>0.90701904761904895</c:v>
                </c:pt>
                <c:pt idx="84">
                  <c:v>0.90808941176473301</c:v>
                </c:pt>
                <c:pt idx="85">
                  <c:v>0.90914418604649105</c:v>
                </c:pt>
                <c:pt idx="86">
                  <c:v>0.91016321839082504</c:v>
                </c:pt>
                <c:pt idx="87">
                  <c:v>0.91116363636363096</c:v>
                </c:pt>
                <c:pt idx="88">
                  <c:v>0.91214606741571003</c:v>
                </c:pt>
                <c:pt idx="89">
                  <c:v>0.91309777777779</c:v>
                </c:pt>
                <c:pt idx="90">
                  <c:v>0.91403736263737201</c:v>
                </c:pt>
                <c:pt idx="91">
                  <c:v>0.91494999999999005</c:v>
                </c:pt>
                <c:pt idx="92">
                  <c:v>0.91584086021508004</c:v>
                </c:pt>
                <c:pt idx="93">
                  <c:v>0.91671702127657995</c:v>
                </c:pt>
                <c:pt idx="94">
                  <c:v>0.91758315789474398</c:v>
                </c:pt>
                <c:pt idx="95">
                  <c:v>0.91841875000000195</c:v>
                </c:pt>
                <c:pt idx="96">
                  <c:v>0.91923917525774701</c:v>
                </c:pt>
                <c:pt idx="97">
                  <c:v>0.92004285714282397</c:v>
                </c:pt>
                <c:pt idx="98">
                  <c:v>0.920836363636373</c:v>
                </c:pt>
                <c:pt idx="99">
                  <c:v>0.92161199999997401</c:v>
                </c:pt>
                <c:pt idx="100">
                  <c:v>0.92237425742574397</c:v>
                </c:pt>
                <c:pt idx="101">
                  <c:v>0.92312549019608303</c:v>
                </c:pt>
                <c:pt idx="102">
                  <c:v>0.92386019417477305</c:v>
                </c:pt>
                <c:pt idx="103">
                  <c:v>0.92457307692308299</c:v>
                </c:pt>
                <c:pt idx="104">
                  <c:v>0.92527047619048097</c:v>
                </c:pt>
                <c:pt idx="105">
                  <c:v>0.92595849056603796</c:v>
                </c:pt>
                <c:pt idx="106">
                  <c:v>0.92663738317755595</c:v>
                </c:pt>
                <c:pt idx="107">
                  <c:v>0.92730740740741602</c:v>
                </c:pt>
                <c:pt idx="108">
                  <c:v>0.92796697247707305</c:v>
                </c:pt>
                <c:pt idx="109">
                  <c:v>0.92861272727273103</c:v>
                </c:pt>
                <c:pt idx="110">
                  <c:v>0.92924324324325203</c:v>
                </c:pt>
                <c:pt idx="111">
                  <c:v>0.92986785714286202</c:v>
                </c:pt>
                <c:pt idx="112">
                  <c:v>0.93047079646022401</c:v>
                </c:pt>
                <c:pt idx="113">
                  <c:v>0.93107368421052905</c:v>
                </c:pt>
                <c:pt idx="114">
                  <c:v>0.93165565217389001</c:v>
                </c:pt>
                <c:pt idx="115">
                  <c:v>0.93223275862069299</c:v>
                </c:pt>
                <c:pt idx="116">
                  <c:v>0.93279487179487297</c:v>
                </c:pt>
                <c:pt idx="117">
                  <c:v>0.93335423728813405</c:v>
                </c:pt>
                <c:pt idx="118">
                  <c:v>0.93390588235295102</c:v>
                </c:pt>
                <c:pt idx="119">
                  <c:v>0.93445166666666402</c:v>
                </c:pt>
                <c:pt idx="120">
                  <c:v>0.93498181818180803</c:v>
                </c:pt>
                <c:pt idx="121">
                  <c:v>0.935503278688535</c:v>
                </c:pt>
                <c:pt idx="122">
                  <c:v>0.93602113821140798</c:v>
                </c:pt>
                <c:pt idx="123">
                  <c:v>0.93652903225803696</c:v>
                </c:pt>
                <c:pt idx="124">
                  <c:v>0.93703200000001996</c:v>
                </c:pt>
                <c:pt idx="125">
                  <c:v>0.93752222222220605</c:v>
                </c:pt>
                <c:pt idx="126">
                  <c:v>0.93800787401570396</c:v>
                </c:pt>
                <c:pt idx="127">
                  <c:v>0.93848593749999898</c:v>
                </c:pt>
                <c:pt idx="128">
                  <c:v>0.93895348837204295</c:v>
                </c:pt>
                <c:pt idx="129">
                  <c:v>0.93941384615388102</c:v>
                </c:pt>
                <c:pt idx="130">
                  <c:v>0.93986717557251498</c:v>
                </c:pt>
                <c:pt idx="131">
                  <c:v>0.94031818181814997</c:v>
                </c:pt>
                <c:pt idx="132">
                  <c:v>0.94075639097747099</c:v>
                </c:pt>
                <c:pt idx="133">
                  <c:v>0.94119253731345498</c:v>
                </c:pt>
                <c:pt idx="134">
                  <c:v>0.94162222222224701</c:v>
                </c:pt>
                <c:pt idx="135">
                  <c:v>0.94204264705880203</c:v>
                </c:pt>
                <c:pt idx="136">
                  <c:v>0.94245255474452805</c:v>
                </c:pt>
                <c:pt idx="137">
                  <c:v>0.94285942028984904</c:v>
                </c:pt>
                <c:pt idx="138">
                  <c:v>0.94326474820144202</c:v>
                </c:pt>
                <c:pt idx="139">
                  <c:v>0.943658571428589</c:v>
                </c:pt>
                <c:pt idx="140">
                  <c:v>0.94405248226947902</c:v>
                </c:pt>
                <c:pt idx="141">
                  <c:v>0.94443521126762298</c:v>
                </c:pt>
                <c:pt idx="142">
                  <c:v>0.94480979020977396</c:v>
                </c:pt>
                <c:pt idx="143">
                  <c:v>0.94518611111112805</c:v>
                </c:pt>
                <c:pt idx="144">
                  <c:v>0.94555862068970598</c:v>
                </c:pt>
                <c:pt idx="145">
                  <c:v>0.94592876712329999</c:v>
                </c:pt>
                <c:pt idx="146">
                  <c:v>0.94629251700675598</c:v>
                </c:pt>
                <c:pt idx="147">
                  <c:v>0.94665000000001198</c:v>
                </c:pt>
                <c:pt idx="148">
                  <c:v>0.94700402684563201</c:v>
                </c:pt>
                <c:pt idx="149">
                  <c:v>0.94735199999999897</c:v>
                </c:pt>
                <c:pt idx="150">
                  <c:v>0.94769801324501002</c:v>
                </c:pt>
                <c:pt idx="151">
                  <c:v>0.94803552631580501</c:v>
                </c:pt>
                <c:pt idx="152">
                  <c:v>0.94836993464052899</c:v>
                </c:pt>
                <c:pt idx="153">
                  <c:v>0.94869740259740298</c:v>
                </c:pt>
                <c:pt idx="154">
                  <c:v>0.949018064516154</c:v>
                </c:pt>
                <c:pt idx="155">
                  <c:v>0.94933974358975903</c:v>
                </c:pt>
                <c:pt idx="156">
                  <c:v>0.94965477707005996</c:v>
                </c:pt>
                <c:pt idx="157">
                  <c:v>0.94996708860762102</c:v>
                </c:pt>
                <c:pt idx="158">
                  <c:v>0.950275471698108</c:v>
                </c:pt>
                <c:pt idx="159">
                  <c:v>0.95058000000000498</c:v>
                </c:pt>
                <c:pt idx="160">
                  <c:v>0.95087577639750198</c:v>
                </c:pt>
                <c:pt idx="161">
                  <c:v>0.95117530864197397</c:v>
                </c:pt>
                <c:pt idx="162">
                  <c:v>0.95146871165646196</c:v>
                </c:pt>
                <c:pt idx="163">
                  <c:v>0.95175975609752606</c:v>
                </c:pt>
                <c:pt idx="164">
                  <c:v>0.95204606060608599</c:v>
                </c:pt>
                <c:pt idx="165">
                  <c:v>0.95232891566269096</c:v>
                </c:pt>
                <c:pt idx="166">
                  <c:v>0.95260598802396701</c:v>
                </c:pt>
                <c:pt idx="167">
                  <c:v>0.95288095238096404</c:v>
                </c:pt>
                <c:pt idx="168">
                  <c:v>0.95315147928995203</c:v>
                </c:pt>
                <c:pt idx="169">
                  <c:v>0.953421176470585</c:v>
                </c:pt>
                <c:pt idx="170">
                  <c:v>0.95368888888891001</c:v>
                </c:pt>
                <c:pt idx="171">
                  <c:v>0.95395465116277001</c:v>
                </c:pt>
                <c:pt idx="172">
                  <c:v>0.95421502890175502</c:v>
                </c:pt>
                <c:pt idx="173">
                  <c:v>0.954474712643684</c:v>
                </c:pt>
                <c:pt idx="174">
                  <c:v>0.95473257142857404</c:v>
                </c:pt>
                <c:pt idx="175">
                  <c:v>0.95498409090907799</c:v>
                </c:pt>
                <c:pt idx="176">
                  <c:v>0.95523502824858897</c:v>
                </c:pt>
                <c:pt idx="177">
                  <c:v>0.95548202247191405</c:v>
                </c:pt>
                <c:pt idx="178">
                  <c:v>0.95572625698325597</c:v>
                </c:pt>
                <c:pt idx="179">
                  <c:v>0.95596666666667995</c:v>
                </c:pt>
                <c:pt idx="180">
                  <c:v>0.95620220994476801</c:v>
                </c:pt>
                <c:pt idx="181">
                  <c:v>0.956436263736273</c:v>
                </c:pt>
                <c:pt idx="182">
                  <c:v>0.95666557377050898</c:v>
                </c:pt>
                <c:pt idx="183">
                  <c:v>0.95689565217391703</c:v>
                </c:pt>
                <c:pt idx="184">
                  <c:v>0.95712216216217005</c:v>
                </c:pt>
                <c:pt idx="185">
                  <c:v>0.95734946236558605</c:v>
                </c:pt>
                <c:pt idx="186">
                  <c:v>0.95757433155082605</c:v>
                </c:pt>
                <c:pt idx="187">
                  <c:v>0.957794680851067</c:v>
                </c:pt>
                <c:pt idx="188">
                  <c:v>0.95801058201058698</c:v>
                </c:pt>
                <c:pt idx="189">
                  <c:v>0.95822315789474</c:v>
                </c:pt>
                <c:pt idx="190">
                  <c:v>0.958434554973847</c:v>
                </c:pt>
                <c:pt idx="191">
                  <c:v>0.95864687499999801</c:v>
                </c:pt>
                <c:pt idx="192">
                  <c:v>0.95885803108804601</c:v>
                </c:pt>
                <c:pt idx="193">
                  <c:v>0.95906907216496695</c:v>
                </c:pt>
                <c:pt idx="194">
                  <c:v>0.95927487179489801</c:v>
                </c:pt>
                <c:pt idx="195">
                  <c:v>0.95947857142853998</c:v>
                </c:pt>
                <c:pt idx="196">
                  <c:v>0.959683248730966</c:v>
                </c:pt>
                <c:pt idx="197">
                  <c:v>0.95988282828284099</c:v>
                </c:pt>
                <c:pt idx="198">
                  <c:v>0.96008040201005995</c:v>
                </c:pt>
                <c:pt idx="199">
                  <c:v>0.96027499999997201</c:v>
                </c:pt>
                <c:pt idx="200">
                  <c:v>0.96046865671642201</c:v>
                </c:pt>
                <c:pt idx="201">
                  <c:v>0.96065841584159894</c:v>
                </c:pt>
                <c:pt idx="202">
                  <c:v>0.96085123152708696</c:v>
                </c:pt>
                <c:pt idx="203">
                  <c:v>0.96103823529408405</c:v>
                </c:pt>
                <c:pt idx="204">
                  <c:v>0.96122536585368201</c:v>
                </c:pt>
                <c:pt idx="205">
                  <c:v>0.96140873786407799</c:v>
                </c:pt>
                <c:pt idx="206">
                  <c:v>0.96159130434783702</c:v>
                </c:pt>
                <c:pt idx="207">
                  <c:v>0.96177115384617295</c:v>
                </c:pt>
                <c:pt idx="208">
                  <c:v>0.96195119617225999</c:v>
                </c:pt>
                <c:pt idx="209">
                  <c:v>0.962127619047636</c:v>
                </c:pt>
                <c:pt idx="210">
                  <c:v>0.96230047393361096</c:v>
                </c:pt>
                <c:pt idx="211">
                  <c:v>0.96247169811321998</c:v>
                </c:pt>
                <c:pt idx="212">
                  <c:v>0.96264413145539596</c:v>
                </c:pt>
                <c:pt idx="213">
                  <c:v>0.96281308411214905</c:v>
                </c:pt>
                <c:pt idx="214">
                  <c:v>0.96298046511629798</c:v>
                </c:pt>
                <c:pt idx="215">
                  <c:v>0.96314444444446201</c:v>
                </c:pt>
                <c:pt idx="216">
                  <c:v>0.963308755760372</c:v>
                </c:pt>
                <c:pt idx="217">
                  <c:v>0.96347155963304498</c:v>
                </c:pt>
                <c:pt idx="218">
                  <c:v>0.96363105022832596</c:v>
                </c:pt>
                <c:pt idx="219">
                  <c:v>0.96379363636360205</c:v>
                </c:pt>
                <c:pt idx="220">
                  <c:v>0.96395565610859701</c:v>
                </c:pt>
                <c:pt idx="221">
                  <c:v>0.964116216216232</c:v>
                </c:pt>
                <c:pt idx="222">
                  <c:v>0.96427174887894296</c:v>
                </c:pt>
                <c:pt idx="223">
                  <c:v>0.96442678571428697</c:v>
                </c:pt>
                <c:pt idx="224">
                  <c:v>0.964582222222233</c:v>
                </c:pt>
                <c:pt idx="225">
                  <c:v>0.96473451327437698</c:v>
                </c:pt>
                <c:pt idx="226">
                  <c:v>0.96488546255506202</c:v>
                </c:pt>
                <c:pt idx="227">
                  <c:v>0.96503508771931401</c:v>
                </c:pt>
                <c:pt idx="228">
                  <c:v>0.96518253275106103</c:v>
                </c:pt>
                <c:pt idx="229">
                  <c:v>0.96533130434782799</c:v>
                </c:pt>
                <c:pt idx="230">
                  <c:v>0.96547619047619104</c:v>
                </c:pt>
                <c:pt idx="231">
                  <c:v>0.965621551724135</c:v>
                </c:pt>
                <c:pt idx="232">
                  <c:v>0.965764806866938</c:v>
                </c:pt>
                <c:pt idx="233">
                  <c:v>0.96590512820514096</c:v>
                </c:pt>
                <c:pt idx="234">
                  <c:v>0.96604595744681598</c:v>
                </c:pt>
                <c:pt idx="235">
                  <c:v>0.96618389830507001</c:v>
                </c:pt>
                <c:pt idx="236">
                  <c:v>0.96632151898734897</c:v>
                </c:pt>
                <c:pt idx="237">
                  <c:v>0.96646050420168295</c:v>
                </c:pt>
                <c:pt idx="238">
                  <c:v>0.96659748953973901</c:v>
                </c:pt>
                <c:pt idx="239">
                  <c:v>0.966735000000014</c:v>
                </c:pt>
                <c:pt idx="240">
                  <c:v>0.966873029045629</c:v>
                </c:pt>
                <c:pt idx="241">
                  <c:v>0.96700495867769098</c:v>
                </c:pt>
                <c:pt idx="242">
                  <c:v>0.967139094650179</c:v>
                </c:pt>
                <c:pt idx="243">
                  <c:v>0.96727049180327496</c:v>
                </c:pt>
                <c:pt idx="244">
                  <c:v>0.96740244897959304</c:v>
                </c:pt>
                <c:pt idx="245">
                  <c:v>0.96753414634145196</c:v>
                </c:pt>
                <c:pt idx="246">
                  <c:v>0.967662348178149</c:v>
                </c:pt>
                <c:pt idx="247">
                  <c:v>0.96779112903224995</c:v>
                </c:pt>
                <c:pt idx="248">
                  <c:v>0.96791646586347202</c:v>
                </c:pt>
                <c:pt idx="249">
                  <c:v>0.96803840000001995</c:v>
                </c:pt>
                <c:pt idx="250">
                  <c:v>0.96815776892428995</c:v>
                </c:pt>
                <c:pt idx="251">
                  <c:v>0.96828174603175099</c:v>
                </c:pt>
                <c:pt idx="252">
                  <c:v>0.96840158102764295</c:v>
                </c:pt>
                <c:pt idx="253">
                  <c:v>0.96852362204722298</c:v>
                </c:pt>
                <c:pt idx="254">
                  <c:v>0.96864549019609802</c:v>
                </c:pt>
                <c:pt idx="255">
                  <c:v>0.96876640624999899</c:v>
                </c:pt>
                <c:pt idx="256">
                  <c:v>0.96888793774316895</c:v>
                </c:pt>
                <c:pt idx="257">
                  <c:v>0.969006201550345</c:v>
                </c:pt>
                <c:pt idx="258">
                  <c:v>0.96912123552127005</c:v>
                </c:pt>
                <c:pt idx="259">
                  <c:v>0.96923769230772505</c:v>
                </c:pt>
                <c:pt idx="260">
                  <c:v>0.96935325670500705</c:v>
                </c:pt>
                <c:pt idx="261">
                  <c:v>0.96946793893128902</c:v>
                </c:pt>
                <c:pt idx="262">
                  <c:v>0.96957870722434703</c:v>
                </c:pt>
                <c:pt idx="263">
                  <c:v>0.96969090909087896</c:v>
                </c:pt>
                <c:pt idx="264">
                  <c:v>0.96980226415095405</c:v>
                </c:pt>
                <c:pt idx="265">
                  <c:v>0.96991278195491504</c:v>
                </c:pt>
                <c:pt idx="266">
                  <c:v>0.97002397003742502</c:v>
                </c:pt>
                <c:pt idx="267">
                  <c:v>0.97013432835821101</c:v>
                </c:pt>
                <c:pt idx="268">
                  <c:v>0.97024386617102099</c:v>
                </c:pt>
                <c:pt idx="269">
                  <c:v>0.97035037037039695</c:v>
                </c:pt>
                <c:pt idx="270">
                  <c:v>0.97045535055347298</c:v>
                </c:pt>
                <c:pt idx="271">
                  <c:v>0.97056176470585698</c:v>
                </c:pt>
                <c:pt idx="272">
                  <c:v>0.97066666666668999</c:v>
                </c:pt>
                <c:pt idx="273">
                  <c:v>0.97077153284669204</c:v>
                </c:pt>
                <c:pt idx="274">
                  <c:v>0.970874909090928</c:v>
                </c:pt>
                <c:pt idx="275">
                  <c:v>0.97097826086954597</c:v>
                </c:pt>
                <c:pt idx="276">
                  <c:v>0.97108014440430901</c:v>
                </c:pt>
                <c:pt idx="277">
                  <c:v>0.97117985611506896</c:v>
                </c:pt>
                <c:pt idx="278">
                  <c:v>0.971278136200731</c:v>
                </c:pt>
                <c:pt idx="279">
                  <c:v>0.97137785714287905</c:v>
                </c:pt>
                <c:pt idx="280">
                  <c:v>0.97147544483983805</c:v>
                </c:pt>
                <c:pt idx="281">
                  <c:v>0.97157446808510195</c:v>
                </c:pt>
                <c:pt idx="282">
                  <c:v>0.97167208480566702</c:v>
                </c:pt>
                <c:pt idx="283">
                  <c:v>0.97176901408452598</c:v>
                </c:pt>
                <c:pt idx="284">
                  <c:v>0.97186035087721501</c:v>
                </c:pt>
                <c:pt idx="285">
                  <c:v>0.971955244755216</c:v>
                </c:pt>
                <c:pt idx="286">
                  <c:v>0.97205087108013599</c:v>
                </c:pt>
                <c:pt idx="287">
                  <c:v>0.97214583333333704</c:v>
                </c:pt>
                <c:pt idx="288">
                  <c:v>0.972240830449834</c:v>
                </c:pt>
                <c:pt idx="289">
                  <c:v>0.97233310344831902</c:v>
                </c:pt>
                <c:pt idx="290">
                  <c:v>0.97242474226804099</c:v>
                </c:pt>
                <c:pt idx="291">
                  <c:v>0.97251506849317204</c:v>
                </c:pt>
                <c:pt idx="292">
                  <c:v>0.97260682593858006</c:v>
                </c:pt>
                <c:pt idx="293">
                  <c:v>0.97269387755098702</c:v>
                </c:pt>
                <c:pt idx="294">
                  <c:v>0.972785084745735</c:v>
                </c:pt>
                <c:pt idx="295">
                  <c:v>0.97287364864867099</c:v>
                </c:pt>
                <c:pt idx="296">
                  <c:v>0.97296228956227904</c:v>
                </c:pt>
                <c:pt idx="297">
                  <c:v>0.97305033557045895</c:v>
                </c:pt>
                <c:pt idx="298">
                  <c:v>0.97313979933107697</c:v>
                </c:pt>
                <c:pt idx="299">
                  <c:v>0.97322799999996101</c:v>
                </c:pt>
                <c:pt idx="300">
                  <c:v>0.97331428571422696</c:v>
                </c:pt>
                <c:pt idx="301">
                  <c:v>0.97339867549667802</c:v>
                </c:pt>
                <c:pt idx="302">
                  <c:v>0.97348382838282199</c:v>
                </c:pt>
                <c:pt idx="303">
                  <c:v>0.973569736842128</c:v>
                </c:pt>
                <c:pt idx="304">
                  <c:v>0.97365442622950704</c:v>
                </c:pt>
                <c:pt idx="305">
                  <c:v>0.97373921568628397</c:v>
                </c:pt>
                <c:pt idx="306">
                  <c:v>0.97382149837138499</c:v>
                </c:pt>
                <c:pt idx="307">
                  <c:v>0.97390324675323803</c:v>
                </c:pt>
                <c:pt idx="308">
                  <c:v>0.97398381877022899</c:v>
                </c:pt>
                <c:pt idx="309">
                  <c:v>0.97406387096772695</c:v>
                </c:pt>
                <c:pt idx="310">
                  <c:v>0.97414533762056299</c:v>
                </c:pt>
                <c:pt idx="311">
                  <c:v>0.97422500000002099</c:v>
                </c:pt>
                <c:pt idx="312">
                  <c:v>0.974302875399368</c:v>
                </c:pt>
                <c:pt idx="313">
                  <c:v>0.974382802547754</c:v>
                </c:pt>
                <c:pt idx="314">
                  <c:v>0.97445968253970205</c:v>
                </c:pt>
                <c:pt idx="315">
                  <c:v>0.97453734177214502</c:v>
                </c:pt>
                <c:pt idx="316">
                  <c:v>0.97461388012618499</c:v>
                </c:pt>
                <c:pt idx="317">
                  <c:v>0.97469182389938402</c:v>
                </c:pt>
                <c:pt idx="318">
                  <c:v>0.97476802507836402</c:v>
                </c:pt>
                <c:pt idx="319">
                  <c:v>0.974844374999987</c:v>
                </c:pt>
                <c:pt idx="320">
                  <c:v>0.97492149532709804</c:v>
                </c:pt>
                <c:pt idx="321">
                  <c:v>0.97499751552793901</c:v>
                </c:pt>
                <c:pt idx="322">
                  <c:v>0.97507120743035502</c:v>
                </c:pt>
                <c:pt idx="323">
                  <c:v>0.975146296296308</c:v>
                </c:pt>
                <c:pt idx="324">
                  <c:v>0.97522092307691999</c:v>
                </c:pt>
                <c:pt idx="325">
                  <c:v>0.97529570552147504</c:v>
                </c:pt>
                <c:pt idx="326">
                  <c:v>0.97537064220186398</c:v>
                </c:pt>
                <c:pt idx="327">
                  <c:v>0.97544146341460103</c:v>
                </c:pt>
                <c:pt idx="328">
                  <c:v>0.97551550151975597</c:v>
                </c:pt>
                <c:pt idx="329">
                  <c:v>0.97558727272725698</c:v>
                </c:pt>
                <c:pt idx="330">
                  <c:v>0.97566042296074995</c:v>
                </c:pt>
                <c:pt idx="331">
                  <c:v>0.97573012048195595</c:v>
                </c:pt>
                <c:pt idx="332">
                  <c:v>0.97580180180182996</c:v>
                </c:pt>
                <c:pt idx="333">
                  <c:v>0.97587425149701701</c:v>
                </c:pt>
                <c:pt idx="334">
                  <c:v>0.97594507462689095</c:v>
                </c:pt>
                <c:pt idx="335">
                  <c:v>0.97601250000002604</c:v>
                </c:pt>
                <c:pt idx="336">
                  <c:v>0.97608071216611203</c:v>
                </c:pt>
                <c:pt idx="337">
                  <c:v>0.97614970414200597</c:v>
                </c:pt>
                <c:pt idx="338">
                  <c:v>0.97621710914457305</c:v>
                </c:pt>
                <c:pt idx="339">
                  <c:v>0.97628529411759901</c:v>
                </c:pt>
                <c:pt idx="340">
                  <c:v>0.97635249266863799</c:v>
                </c:pt>
                <c:pt idx="341">
                  <c:v>0.976420467836285</c:v>
                </c:pt>
                <c:pt idx="342">
                  <c:v>0.97648688046645804</c:v>
                </c:pt>
                <c:pt idx="343">
                  <c:v>0.97655406976742098</c:v>
                </c:pt>
                <c:pt idx="344">
                  <c:v>0.97661797101447001</c:v>
                </c:pt>
                <c:pt idx="345">
                  <c:v>0.97668265895956397</c:v>
                </c:pt>
                <c:pt idx="346">
                  <c:v>0.97674755043227901</c:v>
                </c:pt>
                <c:pt idx="347">
                  <c:v>0.97681264367814302</c:v>
                </c:pt>
                <c:pt idx="348">
                  <c:v>0.97687679083093504</c:v>
                </c:pt>
                <c:pt idx="349">
                  <c:v>0.97694000000000103</c:v>
                </c:pt>
                <c:pt idx="350">
                  <c:v>0.97700341880344299</c:v>
                </c:pt>
                <c:pt idx="351">
                  <c:v>0.97706647727271101</c:v>
                </c:pt>
                <c:pt idx="352">
                  <c:v>0.97712691218134196</c:v>
                </c:pt>
                <c:pt idx="353">
                  <c:v>0.97718813559323703</c:v>
                </c:pt>
                <c:pt idx="354">
                  <c:v>0.97724901408449205</c:v>
                </c:pt>
                <c:pt idx="355">
                  <c:v>0.97731067415730499</c:v>
                </c:pt>
                <c:pt idx="356">
                  <c:v>0.97737254901961401</c:v>
                </c:pt>
                <c:pt idx="357">
                  <c:v>0.977431843575434</c:v>
                </c:pt>
                <c:pt idx="358">
                  <c:v>0.97749080779946396</c:v>
                </c:pt>
                <c:pt idx="359">
                  <c:v>0.977547777777803</c:v>
                </c:pt>
                <c:pt idx="360">
                  <c:v>0.97760775623270402</c:v>
                </c:pt>
                <c:pt idx="361">
                  <c:v>0.97766850828729701</c:v>
                </c:pt>
                <c:pt idx="362">
                  <c:v>0.97772727272725701</c:v>
                </c:pt>
                <c:pt idx="363">
                  <c:v>0.97778681318683802</c:v>
                </c:pt>
                <c:pt idx="364">
                  <c:v>0.97784383561646204</c:v>
                </c:pt>
                <c:pt idx="365">
                  <c:v>0.977904371584705</c:v>
                </c:pt>
                <c:pt idx="366">
                  <c:v>0.97796130790189595</c:v>
                </c:pt>
                <c:pt idx="367">
                  <c:v>0.97801793478261601</c:v>
                </c:pt>
                <c:pt idx="368">
                  <c:v>0.97807642276423201</c:v>
                </c:pt>
                <c:pt idx="369">
                  <c:v>0.97813351351353595</c:v>
                </c:pt>
                <c:pt idx="370">
                  <c:v>0.97819083557951803</c:v>
                </c:pt>
                <c:pt idx="371">
                  <c:v>0.97824677419349804</c:v>
                </c:pt>
                <c:pt idx="372">
                  <c:v>0.978304021447717</c:v>
                </c:pt>
                <c:pt idx="373">
                  <c:v>0.97835828877003495</c:v>
                </c:pt>
                <c:pt idx="374">
                  <c:v>0.97841600000000095</c:v>
                </c:pt>
                <c:pt idx="375">
                  <c:v>0.97847074468085105</c:v>
                </c:pt>
                <c:pt idx="376">
                  <c:v>0.978526790450989</c:v>
                </c:pt>
                <c:pt idx="377">
                  <c:v>0.97858042328044204</c:v>
                </c:pt>
                <c:pt idx="378">
                  <c:v>0.97863482849606998</c:v>
                </c:pt>
                <c:pt idx="379">
                  <c:v>0.97868894736843903</c:v>
                </c:pt>
                <c:pt idx="380">
                  <c:v>0.97874278215216903</c:v>
                </c:pt>
                <c:pt idx="381">
                  <c:v>0.97879476439790303</c:v>
                </c:pt>
                <c:pt idx="382">
                  <c:v>0.97884699738901204</c:v>
                </c:pt>
                <c:pt idx="383">
                  <c:v>0.97890000000000099</c:v>
                </c:pt>
                <c:pt idx="384">
                  <c:v>0.97895064935064502</c:v>
                </c:pt>
                <c:pt idx="385">
                  <c:v>0.97900207253883198</c:v>
                </c:pt>
                <c:pt idx="386">
                  <c:v>0.97905426356583702</c:v>
                </c:pt>
                <c:pt idx="387">
                  <c:v>0.97910618556703</c:v>
                </c:pt>
                <c:pt idx="388">
                  <c:v>0.97915784061696798</c:v>
                </c:pt>
                <c:pt idx="389">
                  <c:v>0.97920871794874997</c:v>
                </c:pt>
                <c:pt idx="390">
                  <c:v>0.97926035805625999</c:v>
                </c:pt>
                <c:pt idx="391">
                  <c:v>0.97930816326529901</c:v>
                </c:pt>
                <c:pt idx="392">
                  <c:v>0.97935725190836898</c:v>
                </c:pt>
                <c:pt idx="393">
                  <c:v>0.97940710659899699</c:v>
                </c:pt>
                <c:pt idx="394">
                  <c:v>0.97945670886077596</c:v>
                </c:pt>
                <c:pt idx="395">
                  <c:v>0.97950606060605605</c:v>
                </c:pt>
                <c:pt idx="396">
                  <c:v>0.97955617128462302</c:v>
                </c:pt>
                <c:pt idx="397">
                  <c:v>0.97960301507537295</c:v>
                </c:pt>
                <c:pt idx="398">
                  <c:v>0.97965012531331197</c:v>
                </c:pt>
                <c:pt idx="399">
                  <c:v>0.97969999999998902</c:v>
                </c:pt>
                <c:pt idx="400">
                  <c:v>0.979747132169555</c:v>
                </c:pt>
                <c:pt idx="401">
                  <c:v>0.97979601990050902</c:v>
                </c:pt>
                <c:pt idx="402">
                  <c:v>0.97984466501242995</c:v>
                </c:pt>
                <c:pt idx="403">
                  <c:v>0.97989257425744103</c:v>
                </c:pt>
                <c:pt idx="404">
                  <c:v>0.97993975308644499</c:v>
                </c:pt>
                <c:pt idx="405">
                  <c:v>0.97998669950738204</c:v>
                </c:pt>
                <c:pt idx="406">
                  <c:v>0.98003439803437498</c:v>
                </c:pt>
                <c:pt idx="407">
                  <c:v>0.98008186274507303</c:v>
                </c:pt>
                <c:pt idx="408">
                  <c:v>0.98012665036675295</c:v>
                </c:pt>
                <c:pt idx="409">
                  <c:v>0.98017121951217601</c:v>
                </c:pt>
                <c:pt idx="410">
                  <c:v>0.98021654501217803</c:v>
                </c:pt>
                <c:pt idx="411">
                  <c:v>0.98025970873788004</c:v>
                </c:pt>
                <c:pt idx="412">
                  <c:v>0.98030605326875597</c:v>
                </c:pt>
                <c:pt idx="413">
                  <c:v>0.98034975845410399</c:v>
                </c:pt>
                <c:pt idx="414">
                  <c:v>0.98039469879519803</c:v>
                </c:pt>
                <c:pt idx="415">
                  <c:v>0.98044086538461805</c:v>
                </c:pt>
                <c:pt idx="416">
                  <c:v>0.98048489208632295</c:v>
                </c:pt>
                <c:pt idx="417">
                  <c:v>0.98052966507174799</c:v>
                </c:pt>
                <c:pt idx="418">
                  <c:v>0.98057374701670197</c:v>
                </c:pt>
                <c:pt idx="419">
                  <c:v>0.98061714285716794</c:v>
                </c:pt>
                <c:pt idx="420">
                  <c:v>0.98066033254156404</c:v>
                </c:pt>
                <c:pt idx="421">
                  <c:v>0.98070521327010596</c:v>
                </c:pt>
                <c:pt idx="422">
                  <c:v>0.980749881796664</c:v>
                </c:pt>
                <c:pt idx="423">
                  <c:v>0.98079481132075796</c:v>
                </c:pt>
                <c:pt idx="424">
                  <c:v>0.98083670588236704</c:v>
                </c:pt>
                <c:pt idx="425">
                  <c:v>0.98087840375589497</c:v>
                </c:pt>
                <c:pt idx="426">
                  <c:v>0.98092131147539696</c:v>
                </c:pt>
                <c:pt idx="427">
                  <c:v>0.98096308411215505</c:v>
                </c:pt>
                <c:pt idx="428">
                  <c:v>0.98100372960372895</c:v>
                </c:pt>
                <c:pt idx="429">
                  <c:v>0.98104697674418395</c:v>
                </c:pt>
                <c:pt idx="430">
                  <c:v>0.981087238979091</c:v>
                </c:pt>
                <c:pt idx="431">
                  <c:v>0.98112824074076599</c:v>
                </c:pt>
                <c:pt idx="432">
                  <c:v>0.98116951501152205</c:v>
                </c:pt>
                <c:pt idx="433">
                  <c:v>0.98120967741935705</c:v>
                </c:pt>
                <c:pt idx="434">
                  <c:v>0.98125149425288505</c:v>
                </c:pt>
                <c:pt idx="435">
                  <c:v>0.98129128440369395</c:v>
                </c:pt>
                <c:pt idx="436">
                  <c:v>0.98133272311211805</c:v>
                </c:pt>
                <c:pt idx="437">
                  <c:v>0.98137305936075503</c:v>
                </c:pt>
                <c:pt idx="438">
                  <c:v>0.98141366742598002</c:v>
                </c:pt>
                <c:pt idx="439">
                  <c:v>0.98145272727271204</c:v>
                </c:pt>
                <c:pt idx="440">
                  <c:v>0.98149206349200002</c:v>
                </c:pt>
                <c:pt idx="441">
                  <c:v>0.981532126696813</c:v>
                </c:pt>
                <c:pt idx="442">
                  <c:v>0.98157155756210002</c:v>
                </c:pt>
                <c:pt idx="443">
                  <c:v>0.98161126126128295</c:v>
                </c:pt>
                <c:pt idx="444">
                  <c:v>0.98165168539324699</c:v>
                </c:pt>
                <c:pt idx="445">
                  <c:v>0.98169058295966805</c:v>
                </c:pt>
                <c:pt idx="446">
                  <c:v>0.98172796420582198</c:v>
                </c:pt>
                <c:pt idx="447">
                  <c:v>0.98176830357141898</c:v>
                </c:pt>
                <c:pt idx="448">
                  <c:v>0.98180801781738702</c:v>
                </c:pt>
                <c:pt idx="449">
                  <c:v>0.98184533333332402</c:v>
                </c:pt>
                <c:pt idx="450">
                  <c:v>0.98188425720622197</c:v>
                </c:pt>
                <c:pt idx="451">
                  <c:v>0.98192212389384204</c:v>
                </c:pt>
                <c:pt idx="452">
                  <c:v>0.98196070640173905</c:v>
                </c:pt>
                <c:pt idx="453">
                  <c:v>0.98199823788549601</c:v>
                </c:pt>
                <c:pt idx="454">
                  <c:v>0.98203648351651196</c:v>
                </c:pt>
                <c:pt idx="455">
                  <c:v>0.98207456140353699</c:v>
                </c:pt>
                <c:pt idx="456">
                  <c:v>0.98211115973738705</c:v>
                </c:pt>
                <c:pt idx="457">
                  <c:v>0.98214759825324405</c:v>
                </c:pt>
                <c:pt idx="458">
                  <c:v>0.982183877995638</c:v>
                </c:pt>
                <c:pt idx="459">
                  <c:v>0.98222086956523702</c:v>
                </c:pt>
                <c:pt idx="460">
                  <c:v>0.98225770065074203</c:v>
                </c:pt>
                <c:pt idx="461">
                  <c:v>0.98229567099568904</c:v>
                </c:pt>
                <c:pt idx="462">
                  <c:v>0.98233131749459301</c:v>
                </c:pt>
                <c:pt idx="463">
                  <c:v>0.98236939655171496</c:v>
                </c:pt>
                <c:pt idx="464">
                  <c:v>0.98240602150538903</c:v>
                </c:pt>
                <c:pt idx="465">
                  <c:v>0.98244077253218098</c:v>
                </c:pt>
                <c:pt idx="466">
                  <c:v>0.982477087794424</c:v>
                </c:pt>
                <c:pt idx="467">
                  <c:v>0.98251282051284505</c:v>
                </c:pt>
                <c:pt idx="468">
                  <c:v>0.98254840085288497</c:v>
                </c:pt>
                <c:pt idx="469">
                  <c:v>0.98258212765959396</c:v>
                </c:pt>
                <c:pt idx="470">
                  <c:v>0.98261613588107599</c:v>
                </c:pt>
                <c:pt idx="471">
                  <c:v>0.98265042372880296</c:v>
                </c:pt>
                <c:pt idx="472">
                  <c:v>0.98268625792809805</c:v>
                </c:pt>
                <c:pt idx="473">
                  <c:v>0.98272109704641897</c:v>
                </c:pt>
                <c:pt idx="474">
                  <c:v>0.98275368421051501</c:v>
                </c:pt>
                <c:pt idx="475">
                  <c:v>0.98278823529412596</c:v>
                </c:pt>
                <c:pt idx="476">
                  <c:v>0.98282306079664705</c:v>
                </c:pt>
                <c:pt idx="477">
                  <c:v>0.98285774058576203</c:v>
                </c:pt>
                <c:pt idx="478">
                  <c:v>0.98288935281839196</c:v>
                </c:pt>
                <c:pt idx="479">
                  <c:v>0.98292083333333502</c:v>
                </c:pt>
                <c:pt idx="480">
                  <c:v>0.98295384615387305</c:v>
                </c:pt>
                <c:pt idx="481">
                  <c:v>0.982987551867192</c:v>
                </c:pt>
                <c:pt idx="482">
                  <c:v>0.98302194616976901</c:v>
                </c:pt>
                <c:pt idx="483">
                  <c:v>0.98305537190084602</c:v>
                </c:pt>
                <c:pt idx="484">
                  <c:v>0.98308865979383497</c:v>
                </c:pt>
                <c:pt idx="485">
                  <c:v>0.98312222222222001</c:v>
                </c:pt>
                <c:pt idx="486">
                  <c:v>0.98315564681725698</c:v>
                </c:pt>
                <c:pt idx="487">
                  <c:v>0.98318852459014705</c:v>
                </c:pt>
                <c:pt idx="488">
                  <c:v>0.98322044989775303</c:v>
                </c:pt>
                <c:pt idx="489">
                  <c:v>0.983252653061232</c:v>
                </c:pt>
                <c:pt idx="490">
                  <c:v>0.98328635437881495</c:v>
                </c:pt>
                <c:pt idx="491">
                  <c:v>0.98331666666661799</c:v>
                </c:pt>
                <c:pt idx="492">
                  <c:v>0.98334807302231197</c:v>
                </c:pt>
                <c:pt idx="493">
                  <c:v>0.98338016194334399</c:v>
                </c:pt>
                <c:pt idx="494">
                  <c:v>0.98341252525253497</c:v>
                </c:pt>
                <c:pt idx="495">
                  <c:v>0.98344395161291598</c:v>
                </c:pt>
                <c:pt idx="496">
                  <c:v>0.98347525150903903</c:v>
                </c:pt>
                <c:pt idx="497">
                  <c:v>0.98350481927716804</c:v>
                </c:pt>
                <c:pt idx="498">
                  <c:v>0.983535470941864</c:v>
                </c:pt>
                <c:pt idx="499">
                  <c:v>0.98356680000000196</c:v>
                </c:pt>
              </c:numCache>
            </c:numRef>
          </c:val>
        </c:ser>
        <c:ser>
          <c:idx val="3"/>
          <c:order val="3"/>
          <c:tx>
            <c:strRef>
              <c:f>accuracy5StingyArms500sims!$A$4</c:f>
              <c:strCache>
                <c:ptCount val="1"/>
                <c:pt idx="0">
                  <c:v>T0.2Softmax_5_StingyArms_bestArmPercentage</c:v>
                </c:pt>
              </c:strCache>
            </c:strRef>
          </c:tx>
          <c:marker>
            <c:symbol val="none"/>
          </c:marker>
          <c:val>
            <c:numRef>
              <c:f>accuracy5StingyArms500sims!$B$4:$SH$4</c:f>
              <c:numCache>
                <c:formatCode>General</c:formatCode>
                <c:ptCount val="501"/>
                <c:pt idx="0">
                  <c:v>0.194599999999999</c:v>
                </c:pt>
                <c:pt idx="1">
                  <c:v>0.26049999999999901</c:v>
                </c:pt>
                <c:pt idx="2">
                  <c:v>0.31206666666666699</c:v>
                </c:pt>
                <c:pt idx="3">
                  <c:v>0.35654999999999998</c:v>
                </c:pt>
                <c:pt idx="4">
                  <c:v>0.39531999999999801</c:v>
                </c:pt>
                <c:pt idx="5">
                  <c:v>0.43039999999999801</c:v>
                </c:pt>
                <c:pt idx="6">
                  <c:v>0.46157142857142902</c:v>
                </c:pt>
                <c:pt idx="7">
                  <c:v>0.49032500000000001</c:v>
                </c:pt>
                <c:pt idx="8">
                  <c:v>0.51491111111111298</c:v>
                </c:pt>
                <c:pt idx="9">
                  <c:v>0.53760000000000097</c:v>
                </c:pt>
                <c:pt idx="10">
                  <c:v>0.55880000000000696</c:v>
                </c:pt>
                <c:pt idx="11">
                  <c:v>0.57743333333333102</c:v>
                </c:pt>
                <c:pt idx="12">
                  <c:v>0.59463076923077396</c:v>
                </c:pt>
                <c:pt idx="13">
                  <c:v>0.61077142857142697</c:v>
                </c:pt>
                <c:pt idx="14">
                  <c:v>0.62534666666666905</c:v>
                </c:pt>
                <c:pt idx="15">
                  <c:v>0.63889999999999803</c:v>
                </c:pt>
                <c:pt idx="16">
                  <c:v>0.65167058823531099</c:v>
                </c:pt>
                <c:pt idx="17">
                  <c:v>0.66351111111110395</c:v>
                </c:pt>
                <c:pt idx="18">
                  <c:v>0.67443157894737704</c:v>
                </c:pt>
                <c:pt idx="19">
                  <c:v>0.68503999999999599</c:v>
                </c:pt>
                <c:pt idx="20">
                  <c:v>0.69472380952379797</c:v>
                </c:pt>
                <c:pt idx="21">
                  <c:v>0.70355454545455498</c:v>
                </c:pt>
                <c:pt idx="22">
                  <c:v>0.71204347826087</c:v>
                </c:pt>
                <c:pt idx="23">
                  <c:v>0.72006666666666996</c:v>
                </c:pt>
                <c:pt idx="24">
                  <c:v>0.72751200000002103</c:v>
                </c:pt>
                <c:pt idx="25">
                  <c:v>0.73466923076924096</c:v>
                </c:pt>
                <c:pt idx="26">
                  <c:v>0.74134074074074996</c:v>
                </c:pt>
                <c:pt idx="27">
                  <c:v>0.74771428571428999</c:v>
                </c:pt>
                <c:pt idx="28">
                  <c:v>0.75347586206898398</c:v>
                </c:pt>
                <c:pt idx="29">
                  <c:v>0.75895333333335202</c:v>
                </c:pt>
                <c:pt idx="30">
                  <c:v>0.76420000000001498</c:v>
                </c:pt>
                <c:pt idx="31">
                  <c:v>0.76930624999999897</c:v>
                </c:pt>
                <c:pt idx="32">
                  <c:v>0.77401818181821003</c:v>
                </c:pt>
                <c:pt idx="33">
                  <c:v>0.77848235294120005</c:v>
                </c:pt>
                <c:pt idx="34">
                  <c:v>0.78263428571427895</c:v>
                </c:pt>
                <c:pt idx="35">
                  <c:v>0.78674444444443303</c:v>
                </c:pt>
                <c:pt idx="36">
                  <c:v>0.79062702702702203</c:v>
                </c:pt>
                <c:pt idx="37">
                  <c:v>0.79421578947367399</c:v>
                </c:pt>
                <c:pt idx="38">
                  <c:v>0.79774358974359105</c:v>
                </c:pt>
                <c:pt idx="39">
                  <c:v>0.80112999999999401</c:v>
                </c:pt>
                <c:pt idx="40">
                  <c:v>0.80432682926832</c:v>
                </c:pt>
                <c:pt idx="41">
                  <c:v>0.807423809523793</c:v>
                </c:pt>
                <c:pt idx="42">
                  <c:v>0.81023720930230003</c:v>
                </c:pt>
                <c:pt idx="43">
                  <c:v>0.81305454545453903</c:v>
                </c:pt>
                <c:pt idx="44">
                  <c:v>0.81573333333333298</c:v>
                </c:pt>
                <c:pt idx="45">
                  <c:v>0.81844347826086095</c:v>
                </c:pt>
                <c:pt idx="46">
                  <c:v>0.82102978723403297</c:v>
                </c:pt>
                <c:pt idx="47">
                  <c:v>0.82341666666666602</c:v>
                </c:pt>
                <c:pt idx="48">
                  <c:v>0.82562857142854496</c:v>
                </c:pt>
                <c:pt idx="49">
                  <c:v>0.82782800000002998</c:v>
                </c:pt>
                <c:pt idx="50">
                  <c:v>0.82997254901964002</c:v>
                </c:pt>
                <c:pt idx="51">
                  <c:v>0.83194230769231203</c:v>
                </c:pt>
                <c:pt idx="52">
                  <c:v>0.83402641509435105</c:v>
                </c:pt>
                <c:pt idx="53">
                  <c:v>0.835807407407402</c:v>
                </c:pt>
                <c:pt idx="54">
                  <c:v>0.83758909090912004</c:v>
                </c:pt>
                <c:pt idx="55">
                  <c:v>0.83944642857142804</c:v>
                </c:pt>
                <c:pt idx="56">
                  <c:v>0.84112631578948305</c:v>
                </c:pt>
                <c:pt idx="57">
                  <c:v>0.84279655172415502</c:v>
                </c:pt>
                <c:pt idx="58">
                  <c:v>0.84443728813559804</c:v>
                </c:pt>
                <c:pt idx="59">
                  <c:v>0.84592333333332903</c:v>
                </c:pt>
                <c:pt idx="60">
                  <c:v>0.84750163934425904</c:v>
                </c:pt>
                <c:pt idx="61">
                  <c:v>0.84900645161293098</c:v>
                </c:pt>
                <c:pt idx="62">
                  <c:v>0.85034285714282598</c:v>
                </c:pt>
                <c:pt idx="63">
                  <c:v>0.85169687500000002</c:v>
                </c:pt>
                <c:pt idx="64">
                  <c:v>0.85296307692311102</c:v>
                </c:pt>
                <c:pt idx="65">
                  <c:v>0.85432727272730502</c:v>
                </c:pt>
                <c:pt idx="66">
                  <c:v>0.85556417910447202</c:v>
                </c:pt>
                <c:pt idx="67">
                  <c:v>0.85674999999999202</c:v>
                </c:pt>
                <c:pt idx="68">
                  <c:v>0.85795942028983496</c:v>
                </c:pt>
                <c:pt idx="69">
                  <c:v>0.85922285714286495</c:v>
                </c:pt>
                <c:pt idx="70">
                  <c:v>0.86027605633801496</c:v>
                </c:pt>
                <c:pt idx="71">
                  <c:v>0.86138888888889298</c:v>
                </c:pt>
                <c:pt idx="72">
                  <c:v>0.86243835616437503</c:v>
                </c:pt>
                <c:pt idx="73">
                  <c:v>0.86348378378378798</c:v>
                </c:pt>
                <c:pt idx="74">
                  <c:v>0.86442133333337501</c:v>
                </c:pt>
                <c:pt idx="75">
                  <c:v>0.86543421052631098</c:v>
                </c:pt>
                <c:pt idx="76">
                  <c:v>0.86640779220778397</c:v>
                </c:pt>
                <c:pt idx="77">
                  <c:v>0.86725384615384704</c:v>
                </c:pt>
                <c:pt idx="78">
                  <c:v>0.86807088607597105</c:v>
                </c:pt>
                <c:pt idx="79">
                  <c:v>0.86897999999999898</c:v>
                </c:pt>
                <c:pt idx="80">
                  <c:v>0.86974567901234801</c:v>
                </c:pt>
                <c:pt idx="81">
                  <c:v>0.87060243902442103</c:v>
                </c:pt>
                <c:pt idx="82">
                  <c:v>0.87136867469877</c:v>
                </c:pt>
                <c:pt idx="83">
                  <c:v>0.87215476190475405</c:v>
                </c:pt>
                <c:pt idx="84">
                  <c:v>0.872891764705927</c:v>
                </c:pt>
                <c:pt idx="85">
                  <c:v>0.873651162790677</c:v>
                </c:pt>
                <c:pt idx="86">
                  <c:v>0.87437241379310504</c:v>
                </c:pt>
                <c:pt idx="87">
                  <c:v>0.87510909090908895</c:v>
                </c:pt>
                <c:pt idx="88">
                  <c:v>0.87583820224717102</c:v>
                </c:pt>
                <c:pt idx="89">
                  <c:v>0.876491111111114</c:v>
                </c:pt>
                <c:pt idx="90">
                  <c:v>0.87714725274725203</c:v>
                </c:pt>
                <c:pt idx="91">
                  <c:v>0.87782173913043404</c:v>
                </c:pt>
                <c:pt idx="92">
                  <c:v>0.87848817204305596</c:v>
                </c:pt>
                <c:pt idx="93">
                  <c:v>0.87914893617020695</c:v>
                </c:pt>
                <c:pt idx="94">
                  <c:v>0.87974105263158497</c:v>
                </c:pt>
                <c:pt idx="95">
                  <c:v>0.88036666666666397</c:v>
                </c:pt>
                <c:pt idx="96">
                  <c:v>0.88096907216496101</c:v>
                </c:pt>
                <c:pt idx="97">
                  <c:v>0.88159387755099505</c:v>
                </c:pt>
                <c:pt idx="98">
                  <c:v>0.88215959595961502</c:v>
                </c:pt>
                <c:pt idx="99">
                  <c:v>0.88277199999998901</c:v>
                </c:pt>
                <c:pt idx="100">
                  <c:v>0.88333663366336401</c:v>
                </c:pt>
                <c:pt idx="101">
                  <c:v>0.88395294117650003</c:v>
                </c:pt>
                <c:pt idx="102">
                  <c:v>0.88447766990292498</c:v>
                </c:pt>
                <c:pt idx="103">
                  <c:v>0.88496346153845795</c:v>
                </c:pt>
                <c:pt idx="104">
                  <c:v>0.88547428571428199</c:v>
                </c:pt>
                <c:pt idx="105">
                  <c:v>0.88599056603773896</c:v>
                </c:pt>
                <c:pt idx="106">
                  <c:v>0.88650093457943802</c:v>
                </c:pt>
                <c:pt idx="107">
                  <c:v>0.88697037037037296</c:v>
                </c:pt>
                <c:pt idx="108">
                  <c:v>0.88742018348623897</c:v>
                </c:pt>
                <c:pt idx="109">
                  <c:v>0.88785636363639397</c:v>
                </c:pt>
                <c:pt idx="110">
                  <c:v>0.88831351351352295</c:v>
                </c:pt>
                <c:pt idx="111">
                  <c:v>0.88874464285714405</c:v>
                </c:pt>
                <c:pt idx="112">
                  <c:v>0.88918938053101204</c:v>
                </c:pt>
                <c:pt idx="113">
                  <c:v>0.889671929824561</c:v>
                </c:pt>
                <c:pt idx="114">
                  <c:v>0.89010608695650195</c:v>
                </c:pt>
                <c:pt idx="115">
                  <c:v>0.89055689655172998</c:v>
                </c:pt>
                <c:pt idx="116">
                  <c:v>0.89102564102564197</c:v>
                </c:pt>
                <c:pt idx="117">
                  <c:v>0.89138305084746705</c:v>
                </c:pt>
                <c:pt idx="118">
                  <c:v>0.89181176470588197</c:v>
                </c:pt>
                <c:pt idx="119">
                  <c:v>0.89220666666666504</c:v>
                </c:pt>
                <c:pt idx="120">
                  <c:v>0.89259669421487098</c:v>
                </c:pt>
                <c:pt idx="121">
                  <c:v>0.89297213114754503</c:v>
                </c:pt>
                <c:pt idx="122">
                  <c:v>0.89340000000004904</c:v>
                </c:pt>
                <c:pt idx="123">
                  <c:v>0.89376290322580099</c:v>
                </c:pt>
                <c:pt idx="124">
                  <c:v>0.89412480000001504</c:v>
                </c:pt>
                <c:pt idx="125">
                  <c:v>0.894473015872991</c:v>
                </c:pt>
                <c:pt idx="126">
                  <c:v>0.89480314960625995</c:v>
                </c:pt>
                <c:pt idx="127">
                  <c:v>0.895173437499999</c:v>
                </c:pt>
                <c:pt idx="128">
                  <c:v>0.89549147286817599</c:v>
                </c:pt>
                <c:pt idx="129">
                  <c:v>0.89582153846156098</c:v>
                </c:pt>
                <c:pt idx="130">
                  <c:v>0.89618625954198206</c:v>
                </c:pt>
                <c:pt idx="131">
                  <c:v>0.89652121212120495</c:v>
                </c:pt>
                <c:pt idx="132">
                  <c:v>0.89684210526316499</c:v>
                </c:pt>
                <c:pt idx="133">
                  <c:v>0.89710149253730798</c:v>
                </c:pt>
                <c:pt idx="134">
                  <c:v>0.89740740740740799</c:v>
                </c:pt>
                <c:pt idx="135">
                  <c:v>0.89770588235294002</c:v>
                </c:pt>
                <c:pt idx="136">
                  <c:v>0.89797518248174801</c:v>
                </c:pt>
                <c:pt idx="137">
                  <c:v>0.89825507246375602</c:v>
                </c:pt>
                <c:pt idx="138">
                  <c:v>0.898509352518015</c:v>
                </c:pt>
                <c:pt idx="139">
                  <c:v>0.89878857142856805</c:v>
                </c:pt>
                <c:pt idx="140">
                  <c:v>0.89904680851063101</c:v>
                </c:pt>
                <c:pt idx="141">
                  <c:v>0.899347887323936</c:v>
                </c:pt>
                <c:pt idx="142">
                  <c:v>0.89961538461539003</c:v>
                </c:pt>
                <c:pt idx="143">
                  <c:v>0.89988055555555202</c:v>
                </c:pt>
                <c:pt idx="144">
                  <c:v>0.90013241379314402</c:v>
                </c:pt>
                <c:pt idx="145">
                  <c:v>0.90037123287670096</c:v>
                </c:pt>
                <c:pt idx="146">
                  <c:v>0.90061360544213498</c:v>
                </c:pt>
                <c:pt idx="147">
                  <c:v>0.90087297297296798</c:v>
                </c:pt>
                <c:pt idx="148">
                  <c:v>0.90114899328859199</c:v>
                </c:pt>
                <c:pt idx="149">
                  <c:v>0.90137466666669597</c:v>
                </c:pt>
                <c:pt idx="150">
                  <c:v>0.90160397350992105</c:v>
                </c:pt>
                <c:pt idx="151">
                  <c:v>0.901848684210526</c:v>
                </c:pt>
                <c:pt idx="152">
                  <c:v>0.90204313725491003</c:v>
                </c:pt>
                <c:pt idx="153">
                  <c:v>0.90229220779221697</c:v>
                </c:pt>
                <c:pt idx="154">
                  <c:v>0.90248903225811505</c:v>
                </c:pt>
                <c:pt idx="155">
                  <c:v>0.90267307692307697</c:v>
                </c:pt>
                <c:pt idx="156">
                  <c:v>0.90291082802548195</c:v>
                </c:pt>
                <c:pt idx="157">
                  <c:v>0.90312531645573801</c:v>
                </c:pt>
                <c:pt idx="158">
                  <c:v>0.90333584905660402</c:v>
                </c:pt>
                <c:pt idx="159">
                  <c:v>0.90356999999999799</c:v>
                </c:pt>
                <c:pt idx="160">
                  <c:v>0.90380248447204903</c:v>
                </c:pt>
                <c:pt idx="161">
                  <c:v>0.90400987654320497</c:v>
                </c:pt>
                <c:pt idx="162">
                  <c:v>0.90420981595091399</c:v>
                </c:pt>
                <c:pt idx="163">
                  <c:v>0.90441341463413905</c:v>
                </c:pt>
                <c:pt idx="164">
                  <c:v>0.90461818181823195</c:v>
                </c:pt>
                <c:pt idx="165">
                  <c:v>0.90478915662653203</c:v>
                </c:pt>
                <c:pt idx="166">
                  <c:v>0.90496766467065404</c:v>
                </c:pt>
                <c:pt idx="167">
                  <c:v>0.90515238095237704</c:v>
                </c:pt>
                <c:pt idx="168">
                  <c:v>0.90535384615385395</c:v>
                </c:pt>
                <c:pt idx="169">
                  <c:v>0.90555529411767599</c:v>
                </c:pt>
                <c:pt idx="170">
                  <c:v>0.90571812865498103</c:v>
                </c:pt>
                <c:pt idx="171">
                  <c:v>0.90588255813952401</c:v>
                </c:pt>
                <c:pt idx="172">
                  <c:v>0.906121387283229</c:v>
                </c:pt>
                <c:pt idx="173">
                  <c:v>0.90630919540230004</c:v>
                </c:pt>
                <c:pt idx="174">
                  <c:v>0.90650057142858498</c:v>
                </c:pt>
                <c:pt idx="175">
                  <c:v>0.90666136363636096</c:v>
                </c:pt>
                <c:pt idx="176">
                  <c:v>0.90681016949153204</c:v>
                </c:pt>
                <c:pt idx="177">
                  <c:v>0.90698988764044197</c:v>
                </c:pt>
                <c:pt idx="178">
                  <c:v>0.90716536312850204</c:v>
                </c:pt>
                <c:pt idx="179">
                  <c:v>0.907334444444442</c:v>
                </c:pt>
                <c:pt idx="180">
                  <c:v>0.90752265193370596</c:v>
                </c:pt>
                <c:pt idx="181">
                  <c:v>0.90771758241758105</c:v>
                </c:pt>
                <c:pt idx="182">
                  <c:v>0.90786338797813904</c:v>
                </c:pt>
                <c:pt idx="183">
                  <c:v>0.90805326086956195</c:v>
                </c:pt>
                <c:pt idx="184">
                  <c:v>0.90819891891891902</c:v>
                </c:pt>
                <c:pt idx="185">
                  <c:v>0.90835376344089103</c:v>
                </c:pt>
                <c:pt idx="186">
                  <c:v>0.90848663101609295</c:v>
                </c:pt>
                <c:pt idx="187">
                  <c:v>0.90864999999999796</c:v>
                </c:pt>
                <c:pt idx="188">
                  <c:v>0.90880317460316695</c:v>
                </c:pt>
                <c:pt idx="189">
                  <c:v>0.90893894736840997</c:v>
                </c:pt>
                <c:pt idx="190">
                  <c:v>0.90910575916230796</c:v>
                </c:pt>
                <c:pt idx="191">
                  <c:v>0.90923750000000003</c:v>
                </c:pt>
                <c:pt idx="192">
                  <c:v>0.90937305699480098</c:v>
                </c:pt>
                <c:pt idx="193">
                  <c:v>0.90951237113402095</c:v>
                </c:pt>
                <c:pt idx="194">
                  <c:v>0.90961025641025695</c:v>
                </c:pt>
                <c:pt idx="195">
                  <c:v>0.90975612244897597</c:v>
                </c:pt>
                <c:pt idx="196">
                  <c:v>0.909890355329942</c:v>
                </c:pt>
                <c:pt idx="197">
                  <c:v>0.91006464646465202</c:v>
                </c:pt>
                <c:pt idx="198">
                  <c:v>0.91021206030150303</c:v>
                </c:pt>
                <c:pt idx="199">
                  <c:v>0.91033899999999901</c:v>
                </c:pt>
                <c:pt idx="200">
                  <c:v>0.91046865671640897</c:v>
                </c:pt>
                <c:pt idx="201">
                  <c:v>0.91057920792079605</c:v>
                </c:pt>
                <c:pt idx="202">
                  <c:v>0.91071133004926297</c:v>
                </c:pt>
                <c:pt idx="203">
                  <c:v>0.91086666666665606</c:v>
                </c:pt>
                <c:pt idx="204">
                  <c:v>0.91099317073175801</c:v>
                </c:pt>
                <c:pt idx="205">
                  <c:v>0.91112524271845496</c:v>
                </c:pt>
                <c:pt idx="206">
                  <c:v>0.91125797101448802</c:v>
                </c:pt>
                <c:pt idx="207">
                  <c:v>0.91138076923076605</c:v>
                </c:pt>
                <c:pt idx="208">
                  <c:v>0.91150717703350004</c:v>
                </c:pt>
                <c:pt idx="209">
                  <c:v>0.91163333333332697</c:v>
                </c:pt>
                <c:pt idx="210">
                  <c:v>0.91174123222747205</c:v>
                </c:pt>
                <c:pt idx="211">
                  <c:v>0.91185943396226399</c:v>
                </c:pt>
                <c:pt idx="212">
                  <c:v>0.91199718309858602</c:v>
                </c:pt>
                <c:pt idx="213">
                  <c:v>0.91213177570092896</c:v>
                </c:pt>
                <c:pt idx="214">
                  <c:v>0.91222976744185202</c:v>
                </c:pt>
                <c:pt idx="215">
                  <c:v>0.91232592592592099</c:v>
                </c:pt>
                <c:pt idx="216">
                  <c:v>0.912421198156672</c:v>
                </c:pt>
                <c:pt idx="217">
                  <c:v>0.91257155963302905</c:v>
                </c:pt>
                <c:pt idx="218">
                  <c:v>0.91269771689497503</c:v>
                </c:pt>
                <c:pt idx="219">
                  <c:v>0.91279727272726097</c:v>
                </c:pt>
                <c:pt idx="220">
                  <c:v>0.91291764705881995</c:v>
                </c:pt>
                <c:pt idx="221">
                  <c:v>0.91302702702702698</c:v>
                </c:pt>
                <c:pt idx="222">
                  <c:v>0.91310582959640296</c:v>
                </c:pt>
                <c:pt idx="223">
                  <c:v>0.913206250000001</c:v>
                </c:pt>
                <c:pt idx="224">
                  <c:v>0.91332711111111597</c:v>
                </c:pt>
                <c:pt idx="225">
                  <c:v>0.91341769911506998</c:v>
                </c:pt>
                <c:pt idx="226">
                  <c:v>0.91351277533038799</c:v>
                </c:pt>
                <c:pt idx="227">
                  <c:v>0.91362368421052098</c:v>
                </c:pt>
                <c:pt idx="228">
                  <c:v>0.91372401746723297</c:v>
                </c:pt>
                <c:pt idx="229">
                  <c:v>0.91381130434781399</c:v>
                </c:pt>
                <c:pt idx="230">
                  <c:v>0.91391774891774702</c:v>
                </c:pt>
                <c:pt idx="231">
                  <c:v>0.91400689655171996</c:v>
                </c:pt>
                <c:pt idx="232">
                  <c:v>0.91410042918455003</c:v>
                </c:pt>
                <c:pt idx="233">
                  <c:v>0.91422564102563597</c:v>
                </c:pt>
                <c:pt idx="234">
                  <c:v>0.91429531914893103</c:v>
                </c:pt>
                <c:pt idx="235">
                  <c:v>0.91440169491525003</c:v>
                </c:pt>
                <c:pt idx="236">
                  <c:v>0.91449198312235502</c:v>
                </c:pt>
                <c:pt idx="237">
                  <c:v>0.91460588235293405</c:v>
                </c:pt>
                <c:pt idx="238">
                  <c:v>0.91470711297071206</c:v>
                </c:pt>
                <c:pt idx="239">
                  <c:v>0.914790833333331</c:v>
                </c:pt>
                <c:pt idx="240">
                  <c:v>0.91486390041494303</c:v>
                </c:pt>
                <c:pt idx="241">
                  <c:v>0.91496528925619502</c:v>
                </c:pt>
                <c:pt idx="242">
                  <c:v>0.91505349794239199</c:v>
                </c:pt>
                <c:pt idx="243">
                  <c:v>0.91512213114754704</c:v>
                </c:pt>
                <c:pt idx="244">
                  <c:v>0.91521224489795305</c:v>
                </c:pt>
                <c:pt idx="245">
                  <c:v>0.91529349593498599</c:v>
                </c:pt>
                <c:pt idx="246">
                  <c:v>0.91537246963562802</c:v>
                </c:pt>
                <c:pt idx="247">
                  <c:v>0.91545967741935597</c:v>
                </c:pt>
                <c:pt idx="248">
                  <c:v>0.91554538152609399</c:v>
                </c:pt>
                <c:pt idx="249">
                  <c:v>0.91562960000000604</c:v>
                </c:pt>
                <c:pt idx="250">
                  <c:v>0.91569641434261895</c:v>
                </c:pt>
                <c:pt idx="251">
                  <c:v>0.915792063492053</c:v>
                </c:pt>
                <c:pt idx="252">
                  <c:v>0.91586324110673101</c:v>
                </c:pt>
                <c:pt idx="253">
                  <c:v>0.91593700787398802</c:v>
                </c:pt>
                <c:pt idx="254">
                  <c:v>0.91601019607848</c:v>
                </c:pt>
                <c:pt idx="255">
                  <c:v>0.91609843749999997</c:v>
                </c:pt>
                <c:pt idx="256">
                  <c:v>0.91618132295714705</c:v>
                </c:pt>
                <c:pt idx="257">
                  <c:v>0.91627519379842204</c:v>
                </c:pt>
                <c:pt idx="258">
                  <c:v>0.91636138996139904</c:v>
                </c:pt>
                <c:pt idx="259">
                  <c:v>0.91641384615385002</c:v>
                </c:pt>
                <c:pt idx="260">
                  <c:v>0.91649885057470404</c:v>
                </c:pt>
                <c:pt idx="261">
                  <c:v>0.91659312977099605</c:v>
                </c:pt>
                <c:pt idx="262">
                  <c:v>0.91668669201521102</c:v>
                </c:pt>
                <c:pt idx="263">
                  <c:v>0.91677121212121304</c:v>
                </c:pt>
                <c:pt idx="264">
                  <c:v>0.91683471698112795</c:v>
                </c:pt>
                <c:pt idx="265">
                  <c:v>0.91691879699247703</c:v>
                </c:pt>
                <c:pt idx="266">
                  <c:v>0.91698801498125204</c:v>
                </c:pt>
                <c:pt idx="267">
                  <c:v>0.91707238805969804</c:v>
                </c:pt>
                <c:pt idx="268">
                  <c:v>0.91715464684015002</c:v>
                </c:pt>
                <c:pt idx="269">
                  <c:v>0.91721185185185194</c:v>
                </c:pt>
                <c:pt idx="270">
                  <c:v>0.91728560885608801</c:v>
                </c:pt>
                <c:pt idx="271">
                  <c:v>0.917354411764706</c:v>
                </c:pt>
                <c:pt idx="272">
                  <c:v>0.91743369963369303</c:v>
                </c:pt>
                <c:pt idx="273">
                  <c:v>0.917502919708029</c:v>
                </c:pt>
                <c:pt idx="274">
                  <c:v>0.91754763636368597</c:v>
                </c:pt>
                <c:pt idx="275">
                  <c:v>0.91762028985506705</c:v>
                </c:pt>
                <c:pt idx="276">
                  <c:v>0.91769314079423703</c:v>
                </c:pt>
                <c:pt idx="277">
                  <c:v>0.91774604316546604</c:v>
                </c:pt>
                <c:pt idx="278">
                  <c:v>0.91780071684589204</c:v>
                </c:pt>
                <c:pt idx="279">
                  <c:v>0.91786999999999797</c:v>
                </c:pt>
                <c:pt idx="280">
                  <c:v>0.91791886120996502</c:v>
                </c:pt>
                <c:pt idx="281">
                  <c:v>0.91796950354609197</c:v>
                </c:pt>
                <c:pt idx="282">
                  <c:v>0.91801978798586303</c:v>
                </c:pt>
                <c:pt idx="283">
                  <c:v>0.91806901408450703</c:v>
                </c:pt>
                <c:pt idx="284">
                  <c:v>0.91813333333333702</c:v>
                </c:pt>
                <c:pt idx="285">
                  <c:v>0.91819440559441301</c:v>
                </c:pt>
                <c:pt idx="286">
                  <c:v>0.91826480836237401</c:v>
                </c:pt>
                <c:pt idx="287">
                  <c:v>0.91833263888889105</c:v>
                </c:pt>
                <c:pt idx="288">
                  <c:v>0.91840553633218003</c:v>
                </c:pt>
                <c:pt idx="289">
                  <c:v>0.91846827586209501</c:v>
                </c:pt>
                <c:pt idx="290">
                  <c:v>0.91852783505154101</c:v>
                </c:pt>
                <c:pt idx="291">
                  <c:v>0.91856986301369303</c:v>
                </c:pt>
                <c:pt idx="292">
                  <c:v>0.91860341296927694</c:v>
                </c:pt>
                <c:pt idx="293">
                  <c:v>0.91867823129249004</c:v>
                </c:pt>
                <c:pt idx="294">
                  <c:v>0.91875186440678502</c:v>
                </c:pt>
                <c:pt idx="295">
                  <c:v>0.91882229729729603</c:v>
                </c:pt>
                <c:pt idx="296">
                  <c:v>0.91888080808081896</c:v>
                </c:pt>
                <c:pt idx="297">
                  <c:v>0.91894563758389403</c:v>
                </c:pt>
                <c:pt idx="298">
                  <c:v>0.91899464882943904</c:v>
                </c:pt>
                <c:pt idx="299">
                  <c:v>0.91906066666665098</c:v>
                </c:pt>
                <c:pt idx="300">
                  <c:v>0.91910631229231099</c:v>
                </c:pt>
                <c:pt idx="301">
                  <c:v>0.91915165562913104</c:v>
                </c:pt>
                <c:pt idx="302">
                  <c:v>0.919216501650163</c:v>
                </c:pt>
                <c:pt idx="303">
                  <c:v>0.91925657894737101</c:v>
                </c:pt>
                <c:pt idx="304">
                  <c:v>0.91931475409835595</c:v>
                </c:pt>
                <c:pt idx="305">
                  <c:v>0.91937058823529905</c:v>
                </c:pt>
                <c:pt idx="306">
                  <c:v>0.91941954397396297</c:v>
                </c:pt>
                <c:pt idx="307">
                  <c:v>0.91947467532468097</c:v>
                </c:pt>
                <c:pt idx="308">
                  <c:v>0.91953462783171502</c:v>
                </c:pt>
                <c:pt idx="309">
                  <c:v>0.91957870967744604</c:v>
                </c:pt>
                <c:pt idx="310">
                  <c:v>0.91961929260450304</c:v>
                </c:pt>
                <c:pt idx="311">
                  <c:v>0.91967051282051504</c:v>
                </c:pt>
                <c:pt idx="312">
                  <c:v>0.91971501597444005</c:v>
                </c:pt>
                <c:pt idx="313">
                  <c:v>0.91979554140126696</c:v>
                </c:pt>
                <c:pt idx="314">
                  <c:v>0.91987365079365002</c:v>
                </c:pt>
                <c:pt idx="315">
                  <c:v>0.91991455696206104</c:v>
                </c:pt>
                <c:pt idx="316">
                  <c:v>0.919959621451099</c:v>
                </c:pt>
                <c:pt idx="317">
                  <c:v>0.92000817610063401</c:v>
                </c:pt>
                <c:pt idx="318">
                  <c:v>0.92005768025078805</c:v>
                </c:pt>
                <c:pt idx="319">
                  <c:v>0.920112500000001</c:v>
                </c:pt>
                <c:pt idx="320">
                  <c:v>0.92016573208722197</c:v>
                </c:pt>
                <c:pt idx="321">
                  <c:v>0.92021863354037003</c:v>
                </c:pt>
                <c:pt idx="322">
                  <c:v>0.92025758513931799</c:v>
                </c:pt>
                <c:pt idx="323">
                  <c:v>0.92030000000000001</c:v>
                </c:pt>
                <c:pt idx="324">
                  <c:v>0.92035200000000095</c:v>
                </c:pt>
                <c:pt idx="325">
                  <c:v>0.92040920245398905</c:v>
                </c:pt>
                <c:pt idx="326">
                  <c:v>0.92046788990825601</c:v>
                </c:pt>
                <c:pt idx="327">
                  <c:v>0.920529268292685</c:v>
                </c:pt>
                <c:pt idx="328">
                  <c:v>0.92058237082066496</c:v>
                </c:pt>
                <c:pt idx="329">
                  <c:v>0.92063393939396299</c:v>
                </c:pt>
                <c:pt idx="330">
                  <c:v>0.92067734138974</c:v>
                </c:pt>
                <c:pt idx="331">
                  <c:v>0.92072710843374606</c:v>
                </c:pt>
                <c:pt idx="332">
                  <c:v>0.92077657657658396</c:v>
                </c:pt>
                <c:pt idx="333">
                  <c:v>0.92082934131737204</c:v>
                </c:pt>
                <c:pt idx="334">
                  <c:v>0.92087761194029005</c:v>
                </c:pt>
                <c:pt idx="335">
                  <c:v>0.92092976190476294</c:v>
                </c:pt>
                <c:pt idx="336">
                  <c:v>0.92098694362012901</c:v>
                </c:pt>
                <c:pt idx="337">
                  <c:v>0.92102485207100804</c:v>
                </c:pt>
                <c:pt idx="338">
                  <c:v>0.92106312684366698</c:v>
                </c:pt>
                <c:pt idx="339">
                  <c:v>0.92112999999998402</c:v>
                </c:pt>
                <c:pt idx="340">
                  <c:v>0.92117243401764504</c:v>
                </c:pt>
                <c:pt idx="341">
                  <c:v>0.92121052631579403</c:v>
                </c:pt>
                <c:pt idx="342">
                  <c:v>0.92125597667638204</c:v>
                </c:pt>
                <c:pt idx="343">
                  <c:v>0.92127674418604699</c:v>
                </c:pt>
                <c:pt idx="344">
                  <c:v>0.92132811594200703</c:v>
                </c:pt>
                <c:pt idx="345">
                  <c:v>0.92136184971097101</c:v>
                </c:pt>
                <c:pt idx="346">
                  <c:v>0.92140403458212505</c:v>
                </c:pt>
                <c:pt idx="347">
                  <c:v>0.92145114942528705</c:v>
                </c:pt>
                <c:pt idx="348">
                  <c:v>0.92149054441260803</c:v>
                </c:pt>
                <c:pt idx="349">
                  <c:v>0.92153600000000402</c:v>
                </c:pt>
                <c:pt idx="350">
                  <c:v>0.92159145299145295</c:v>
                </c:pt>
                <c:pt idx="351">
                  <c:v>0.92161022727272701</c:v>
                </c:pt>
                <c:pt idx="352">
                  <c:v>0.92164759206801194</c:v>
                </c:pt>
                <c:pt idx="353">
                  <c:v>0.92169265536723299</c:v>
                </c:pt>
                <c:pt idx="354">
                  <c:v>0.92171887323943702</c:v>
                </c:pt>
                <c:pt idx="355">
                  <c:v>0.92175842696628696</c:v>
                </c:pt>
                <c:pt idx="356">
                  <c:v>0.92179439775909999</c:v>
                </c:pt>
                <c:pt idx="357">
                  <c:v>0.92182625698324605</c:v>
                </c:pt>
                <c:pt idx="358">
                  <c:v>0.92185961002785499</c:v>
                </c:pt>
                <c:pt idx="359">
                  <c:v>0.92190666666666599</c:v>
                </c:pt>
                <c:pt idx="360">
                  <c:v>0.92195124653739902</c:v>
                </c:pt>
                <c:pt idx="361">
                  <c:v>0.92199668508287203</c:v>
                </c:pt>
                <c:pt idx="362">
                  <c:v>0.92204187327823295</c:v>
                </c:pt>
                <c:pt idx="363">
                  <c:v>0.92208461538461794</c:v>
                </c:pt>
                <c:pt idx="364">
                  <c:v>0.92212000000000305</c:v>
                </c:pt>
                <c:pt idx="365">
                  <c:v>0.922161748633886</c:v>
                </c:pt>
                <c:pt idx="366">
                  <c:v>0.92220054495913095</c:v>
                </c:pt>
                <c:pt idx="367">
                  <c:v>0.92223967391304196</c:v>
                </c:pt>
                <c:pt idx="368">
                  <c:v>0.92227208672088201</c:v>
                </c:pt>
                <c:pt idx="369">
                  <c:v>0.92231891891891804</c:v>
                </c:pt>
                <c:pt idx="370">
                  <c:v>0.92236819407008197</c:v>
                </c:pt>
                <c:pt idx="371">
                  <c:v>0.92239892473116603</c:v>
                </c:pt>
                <c:pt idx="372">
                  <c:v>0.92242573726542199</c:v>
                </c:pt>
                <c:pt idx="373">
                  <c:v>0.92246470588237806</c:v>
                </c:pt>
                <c:pt idx="374">
                  <c:v>0.92248853333333902</c:v>
                </c:pt>
                <c:pt idx="375">
                  <c:v>0.92253404255319205</c:v>
                </c:pt>
                <c:pt idx="376">
                  <c:v>0.92256498673744503</c:v>
                </c:pt>
                <c:pt idx="377">
                  <c:v>0.92259153439153296</c:v>
                </c:pt>
                <c:pt idx="378">
                  <c:v>0.92263060686015697</c:v>
                </c:pt>
                <c:pt idx="379">
                  <c:v>0.92266210526315395</c:v>
                </c:pt>
                <c:pt idx="380">
                  <c:v>0.92270131233591002</c:v>
                </c:pt>
                <c:pt idx="381">
                  <c:v>0.92271623036648298</c:v>
                </c:pt>
                <c:pt idx="382">
                  <c:v>0.92274203655352904</c:v>
                </c:pt>
                <c:pt idx="383">
                  <c:v>0.922778125000001</c:v>
                </c:pt>
                <c:pt idx="384">
                  <c:v>0.92282077922078098</c:v>
                </c:pt>
                <c:pt idx="385">
                  <c:v>0.92285595854921998</c:v>
                </c:pt>
                <c:pt idx="386">
                  <c:v>0.92288888888884202</c:v>
                </c:pt>
                <c:pt idx="387">
                  <c:v>0.922924742268041</c:v>
                </c:pt>
                <c:pt idx="388">
                  <c:v>0.92294961439588297</c:v>
                </c:pt>
                <c:pt idx="389">
                  <c:v>0.92296974358974604</c:v>
                </c:pt>
                <c:pt idx="390">
                  <c:v>0.92301841432225495</c:v>
                </c:pt>
                <c:pt idx="391">
                  <c:v>0.92305816326530499</c:v>
                </c:pt>
                <c:pt idx="392">
                  <c:v>0.92307582697201296</c:v>
                </c:pt>
                <c:pt idx="393">
                  <c:v>0.923104568527914</c:v>
                </c:pt>
                <c:pt idx="394">
                  <c:v>0.92313518987341503</c:v>
                </c:pt>
                <c:pt idx="395">
                  <c:v>0.92318838383838397</c:v>
                </c:pt>
                <c:pt idx="396">
                  <c:v>0.92321511335010398</c:v>
                </c:pt>
                <c:pt idx="397">
                  <c:v>0.92325427135677895</c:v>
                </c:pt>
                <c:pt idx="398">
                  <c:v>0.92328471177944904</c:v>
                </c:pt>
                <c:pt idx="399">
                  <c:v>0.92330949999999901</c:v>
                </c:pt>
                <c:pt idx="400">
                  <c:v>0.923341645885285</c:v>
                </c:pt>
                <c:pt idx="401">
                  <c:v>0.92337611940298103</c:v>
                </c:pt>
                <c:pt idx="402">
                  <c:v>0.92341290322580605</c:v>
                </c:pt>
                <c:pt idx="403">
                  <c:v>0.92343960396040004</c:v>
                </c:pt>
                <c:pt idx="404">
                  <c:v>0.92346518518518494</c:v>
                </c:pt>
                <c:pt idx="405">
                  <c:v>0.92348719211822405</c:v>
                </c:pt>
                <c:pt idx="406">
                  <c:v>0.92351400491400504</c:v>
                </c:pt>
                <c:pt idx="407">
                  <c:v>0.92353137254901796</c:v>
                </c:pt>
                <c:pt idx="408">
                  <c:v>0.92356577017115904</c:v>
                </c:pt>
                <c:pt idx="409">
                  <c:v>0.92358975609758298</c:v>
                </c:pt>
                <c:pt idx="410">
                  <c:v>0.92361995133820196</c:v>
                </c:pt>
                <c:pt idx="411">
                  <c:v>0.92365145631068202</c:v>
                </c:pt>
                <c:pt idx="412">
                  <c:v>0.92368668280872401</c:v>
                </c:pt>
                <c:pt idx="413">
                  <c:v>0.92372753623187598</c:v>
                </c:pt>
                <c:pt idx="414">
                  <c:v>0.92375132530119997</c:v>
                </c:pt>
                <c:pt idx="415">
                  <c:v>0.92377115384615405</c:v>
                </c:pt>
                <c:pt idx="416">
                  <c:v>0.92379952038369095</c:v>
                </c:pt>
                <c:pt idx="417">
                  <c:v>0.92382488038278099</c:v>
                </c:pt>
                <c:pt idx="418">
                  <c:v>0.92385346062052598</c:v>
                </c:pt>
                <c:pt idx="419">
                  <c:v>0.92388857142856795</c:v>
                </c:pt>
                <c:pt idx="420">
                  <c:v>0.92392779097386801</c:v>
                </c:pt>
                <c:pt idx="421">
                  <c:v>0.92395592417061401</c:v>
                </c:pt>
                <c:pt idx="422">
                  <c:v>0.92398156028369405</c:v>
                </c:pt>
                <c:pt idx="423">
                  <c:v>0.92400660377358401</c:v>
                </c:pt>
                <c:pt idx="424">
                  <c:v>0.924022588235343</c:v>
                </c:pt>
                <c:pt idx="425">
                  <c:v>0.92405586854459698</c:v>
                </c:pt>
                <c:pt idx="426">
                  <c:v>0.92409414519906896</c:v>
                </c:pt>
                <c:pt idx="427">
                  <c:v>0.924121962616818</c:v>
                </c:pt>
                <c:pt idx="428">
                  <c:v>0.92415104895104105</c:v>
                </c:pt>
                <c:pt idx="429">
                  <c:v>0.9241711627907</c:v>
                </c:pt>
                <c:pt idx="430">
                  <c:v>0.92419489559161305</c:v>
                </c:pt>
                <c:pt idx="431">
                  <c:v>0.92422731481481302</c:v>
                </c:pt>
                <c:pt idx="432">
                  <c:v>0.924257736720558</c:v>
                </c:pt>
                <c:pt idx="433">
                  <c:v>0.92428387096773501</c:v>
                </c:pt>
                <c:pt idx="434">
                  <c:v>0.92430896551724995</c:v>
                </c:pt>
                <c:pt idx="435">
                  <c:v>0.92433073394495302</c:v>
                </c:pt>
                <c:pt idx="436">
                  <c:v>0.92435102974828398</c:v>
                </c:pt>
                <c:pt idx="437">
                  <c:v>0.92435525114155104</c:v>
                </c:pt>
                <c:pt idx="438">
                  <c:v>0.92438405466970397</c:v>
                </c:pt>
                <c:pt idx="439">
                  <c:v>0.92440045454546005</c:v>
                </c:pt>
                <c:pt idx="440">
                  <c:v>0.92443129251695899</c:v>
                </c:pt>
                <c:pt idx="441">
                  <c:v>0.92446606334841597</c:v>
                </c:pt>
                <c:pt idx="442">
                  <c:v>0.92449796839729204</c:v>
                </c:pt>
                <c:pt idx="443">
                  <c:v>0.92451081081080699</c:v>
                </c:pt>
                <c:pt idx="444">
                  <c:v>0.92454561797750601</c:v>
                </c:pt>
                <c:pt idx="445">
                  <c:v>0.92456726457397898</c:v>
                </c:pt>
                <c:pt idx="446">
                  <c:v>0.92457897091722896</c:v>
                </c:pt>
                <c:pt idx="447">
                  <c:v>0.924591517857144</c:v>
                </c:pt>
                <c:pt idx="448">
                  <c:v>0.92462227171491795</c:v>
                </c:pt>
                <c:pt idx="449">
                  <c:v>0.92462844444444803</c:v>
                </c:pt>
                <c:pt idx="450">
                  <c:v>0.92463414634151297</c:v>
                </c:pt>
                <c:pt idx="451">
                  <c:v>0.924652654867263</c:v>
                </c:pt>
                <c:pt idx="452">
                  <c:v>0.92467682119204597</c:v>
                </c:pt>
                <c:pt idx="453">
                  <c:v>0.92468942731277004</c:v>
                </c:pt>
                <c:pt idx="454">
                  <c:v>0.92470945054944698</c:v>
                </c:pt>
                <c:pt idx="455">
                  <c:v>0.92473947368420695</c:v>
                </c:pt>
                <c:pt idx="456">
                  <c:v>0.92475798687087996</c:v>
                </c:pt>
                <c:pt idx="457">
                  <c:v>0.92478427947596598</c:v>
                </c:pt>
                <c:pt idx="458">
                  <c:v>0.92481525054465696</c:v>
                </c:pt>
                <c:pt idx="459">
                  <c:v>0.924841739130428</c:v>
                </c:pt>
                <c:pt idx="460">
                  <c:v>0.924863340563989</c:v>
                </c:pt>
                <c:pt idx="461">
                  <c:v>0.92488528138528203</c:v>
                </c:pt>
                <c:pt idx="462">
                  <c:v>0.92491447084233702</c:v>
                </c:pt>
                <c:pt idx="463">
                  <c:v>0.92492758620689597</c:v>
                </c:pt>
                <c:pt idx="464">
                  <c:v>0.92495612903230695</c:v>
                </c:pt>
                <c:pt idx="465">
                  <c:v>0.92498154506438202</c:v>
                </c:pt>
                <c:pt idx="466">
                  <c:v>0.92501755888654302</c:v>
                </c:pt>
                <c:pt idx="467">
                  <c:v>0.925032905982901</c:v>
                </c:pt>
                <c:pt idx="468">
                  <c:v>0.92504904051173198</c:v>
                </c:pt>
                <c:pt idx="469">
                  <c:v>0.92506978723403699</c:v>
                </c:pt>
                <c:pt idx="470">
                  <c:v>0.92509723991507398</c:v>
                </c:pt>
                <c:pt idx="471">
                  <c:v>0.92512754237288297</c:v>
                </c:pt>
                <c:pt idx="472">
                  <c:v>0.92515264270612796</c:v>
                </c:pt>
                <c:pt idx="473">
                  <c:v>0.92516877637130301</c:v>
                </c:pt>
                <c:pt idx="474">
                  <c:v>0.92517557894737101</c:v>
                </c:pt>
                <c:pt idx="475">
                  <c:v>0.925206722689074</c:v>
                </c:pt>
                <c:pt idx="476">
                  <c:v>0.92522557651991599</c:v>
                </c:pt>
                <c:pt idx="477">
                  <c:v>0.92525020920502199</c:v>
                </c:pt>
                <c:pt idx="478">
                  <c:v>0.92527056367432203</c:v>
                </c:pt>
                <c:pt idx="479">
                  <c:v>0.92529874999999895</c:v>
                </c:pt>
                <c:pt idx="480">
                  <c:v>0.92530769230769006</c:v>
                </c:pt>
                <c:pt idx="481">
                  <c:v>0.92533568464730498</c:v>
                </c:pt>
                <c:pt idx="482">
                  <c:v>0.92536149068322504</c:v>
                </c:pt>
                <c:pt idx="483">
                  <c:v>0.92538595041322003</c:v>
                </c:pt>
                <c:pt idx="484">
                  <c:v>0.92541731958762896</c:v>
                </c:pt>
                <c:pt idx="485">
                  <c:v>0.92543744855966503</c:v>
                </c:pt>
                <c:pt idx="486">
                  <c:v>0.92546119096508594</c:v>
                </c:pt>
                <c:pt idx="487">
                  <c:v>0.925487704918036</c:v>
                </c:pt>
                <c:pt idx="488">
                  <c:v>0.92549856850715795</c:v>
                </c:pt>
                <c:pt idx="489">
                  <c:v>0.92552408163265099</c:v>
                </c:pt>
                <c:pt idx="490">
                  <c:v>0.925542158859464</c:v>
                </c:pt>
                <c:pt idx="491">
                  <c:v>0.92555650406502799</c:v>
                </c:pt>
                <c:pt idx="492">
                  <c:v>0.92556916835699898</c:v>
                </c:pt>
                <c:pt idx="493">
                  <c:v>0.92558421052631601</c:v>
                </c:pt>
                <c:pt idx="494">
                  <c:v>0.92560121212122903</c:v>
                </c:pt>
                <c:pt idx="495">
                  <c:v>0.925625403225808</c:v>
                </c:pt>
                <c:pt idx="496">
                  <c:v>0.92564949698189503</c:v>
                </c:pt>
                <c:pt idx="497">
                  <c:v>0.92566586345385204</c:v>
                </c:pt>
                <c:pt idx="498">
                  <c:v>0.92569218436873502</c:v>
                </c:pt>
                <c:pt idx="499">
                  <c:v>0.92570760000000296</c:v>
                </c:pt>
              </c:numCache>
            </c:numRef>
          </c:val>
        </c:ser>
        <c:marker val="1"/>
        <c:axId val="56754560"/>
        <c:axId val="56756096"/>
      </c:lineChart>
      <c:catAx>
        <c:axId val="56754560"/>
        <c:scaling>
          <c:orientation val="minMax"/>
        </c:scaling>
        <c:axPos val="b"/>
        <c:tickLblPos val="nextTo"/>
        <c:crossAx val="56756096"/>
        <c:crosses val="autoZero"/>
        <c:auto val="1"/>
        <c:lblAlgn val="ctr"/>
        <c:lblOffset val="100"/>
      </c:catAx>
      <c:valAx>
        <c:axId val="56756096"/>
        <c:scaling>
          <c:orientation val="minMax"/>
        </c:scaling>
        <c:axPos val="l"/>
        <c:majorGridlines/>
        <c:numFmt formatCode="General" sourceLinked="1"/>
        <c:tickLblPos val="nextTo"/>
        <c:crossAx val="5675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aveRew5StingyArms500sims!$A$1</c:f>
              <c:strCache>
                <c:ptCount val="1"/>
                <c:pt idx="0">
                  <c:v>stdEpsi0.1_5_StingyArms_averageReward</c:v>
                </c:pt>
              </c:strCache>
            </c:strRef>
          </c:tx>
          <c:marker>
            <c:symbol val="none"/>
          </c:marker>
          <c:val>
            <c:numRef>
              <c:f>aveRew5StingyArms500sims!$B$1:$SH$1</c:f>
              <c:numCache>
                <c:formatCode>General</c:formatCode>
                <c:ptCount val="501"/>
                <c:pt idx="0">
                  <c:v>0.26379999999999798</c:v>
                </c:pt>
                <c:pt idx="1">
                  <c:v>0.2671</c:v>
                </c:pt>
                <c:pt idx="2">
                  <c:v>0.2712</c:v>
                </c:pt>
                <c:pt idx="3">
                  <c:v>0.274749999999999</c:v>
                </c:pt>
                <c:pt idx="4">
                  <c:v>0.28060000000000401</c:v>
                </c:pt>
                <c:pt idx="5">
                  <c:v>0.28553333333333403</c:v>
                </c:pt>
                <c:pt idx="6">
                  <c:v>0.290685714285709</c:v>
                </c:pt>
                <c:pt idx="7">
                  <c:v>0.295825</c:v>
                </c:pt>
                <c:pt idx="8">
                  <c:v>0.300644444444438</c:v>
                </c:pt>
                <c:pt idx="9">
                  <c:v>0.30499999999999899</c:v>
                </c:pt>
                <c:pt idx="10">
                  <c:v>0.30961818181817902</c:v>
                </c:pt>
                <c:pt idx="11">
                  <c:v>0.31373333333333298</c:v>
                </c:pt>
                <c:pt idx="12">
                  <c:v>0.31840000000000301</c:v>
                </c:pt>
                <c:pt idx="13">
                  <c:v>0.32321428571428701</c:v>
                </c:pt>
                <c:pt idx="14">
                  <c:v>0.32724000000000403</c:v>
                </c:pt>
                <c:pt idx="15">
                  <c:v>0.33146249999999999</c:v>
                </c:pt>
                <c:pt idx="16">
                  <c:v>0.33570588235293197</c:v>
                </c:pt>
                <c:pt idx="17">
                  <c:v>0.34012222222222599</c:v>
                </c:pt>
                <c:pt idx="18">
                  <c:v>0.34421052631578503</c:v>
                </c:pt>
                <c:pt idx="19">
                  <c:v>0.348069999999993</c:v>
                </c:pt>
                <c:pt idx="20">
                  <c:v>0.35189523809523399</c:v>
                </c:pt>
                <c:pt idx="21">
                  <c:v>0.35564545454544899</c:v>
                </c:pt>
                <c:pt idx="22">
                  <c:v>0.35929565217391701</c:v>
                </c:pt>
                <c:pt idx="23">
                  <c:v>0.36332500000000101</c:v>
                </c:pt>
                <c:pt idx="24">
                  <c:v>0.36703199999999198</c:v>
                </c:pt>
                <c:pt idx="25">
                  <c:v>0.37051538461537897</c:v>
                </c:pt>
                <c:pt idx="26">
                  <c:v>0.37404444444443802</c:v>
                </c:pt>
                <c:pt idx="27">
                  <c:v>0.37752142857143001</c:v>
                </c:pt>
                <c:pt idx="28">
                  <c:v>0.38097241379310598</c:v>
                </c:pt>
                <c:pt idx="29">
                  <c:v>0.38457333333332999</c:v>
                </c:pt>
                <c:pt idx="30">
                  <c:v>0.38837419354838398</c:v>
                </c:pt>
                <c:pt idx="31">
                  <c:v>0.39202500000000001</c:v>
                </c:pt>
                <c:pt idx="32">
                  <c:v>0.39563030303029401</c:v>
                </c:pt>
                <c:pt idx="33">
                  <c:v>0.39917647058822597</c:v>
                </c:pt>
                <c:pt idx="34">
                  <c:v>0.40267999999999698</c:v>
                </c:pt>
                <c:pt idx="35">
                  <c:v>0.406266666666668</c:v>
                </c:pt>
                <c:pt idx="36">
                  <c:v>0.40968648648648198</c:v>
                </c:pt>
                <c:pt idx="37">
                  <c:v>0.413121052631577</c:v>
                </c:pt>
                <c:pt idx="38">
                  <c:v>0.41655897435897699</c:v>
                </c:pt>
                <c:pt idx="39">
                  <c:v>0.42000499999999902</c:v>
                </c:pt>
                <c:pt idx="40">
                  <c:v>0.42331707317072298</c:v>
                </c:pt>
                <c:pt idx="41">
                  <c:v>0.42655714285714502</c:v>
                </c:pt>
                <c:pt idx="42">
                  <c:v>0.42993023255814</c:v>
                </c:pt>
                <c:pt idx="43">
                  <c:v>0.43332727272726501</c:v>
                </c:pt>
                <c:pt idx="44">
                  <c:v>0.436533333333333</c:v>
                </c:pt>
                <c:pt idx="45">
                  <c:v>0.43955652173913301</c:v>
                </c:pt>
                <c:pt idx="46">
                  <c:v>0.44291914893616402</c:v>
                </c:pt>
                <c:pt idx="47">
                  <c:v>0.44605416666666797</c:v>
                </c:pt>
                <c:pt idx="48">
                  <c:v>0.44905306122449201</c:v>
                </c:pt>
                <c:pt idx="49">
                  <c:v>0.45222399999999102</c:v>
                </c:pt>
                <c:pt idx="50">
                  <c:v>0.45542352941175701</c:v>
                </c:pt>
                <c:pt idx="51">
                  <c:v>0.45845384615384199</c:v>
                </c:pt>
                <c:pt idx="52">
                  <c:v>0.46139999999999698</c:v>
                </c:pt>
                <c:pt idx="53">
                  <c:v>0.464270370370369</c:v>
                </c:pt>
                <c:pt idx="54">
                  <c:v>0.46710545454544899</c:v>
                </c:pt>
                <c:pt idx="55">
                  <c:v>0.469942857142856</c:v>
                </c:pt>
                <c:pt idx="56">
                  <c:v>0.47276140350877399</c:v>
                </c:pt>
                <c:pt idx="57">
                  <c:v>0.47559310344827299</c:v>
                </c:pt>
                <c:pt idx="58">
                  <c:v>0.47822372881355901</c:v>
                </c:pt>
                <c:pt idx="59">
                  <c:v>0.480883333333329</c:v>
                </c:pt>
                <c:pt idx="60">
                  <c:v>0.48375081967212902</c:v>
                </c:pt>
                <c:pt idx="61">
                  <c:v>0.48639032258064102</c:v>
                </c:pt>
                <c:pt idx="62">
                  <c:v>0.48902857142857398</c:v>
                </c:pt>
                <c:pt idx="63">
                  <c:v>0.49160625000000002</c:v>
                </c:pt>
                <c:pt idx="64">
                  <c:v>0.49411999999999601</c:v>
                </c:pt>
                <c:pt idx="65">
                  <c:v>0.49663636363635699</c:v>
                </c:pt>
                <c:pt idx="66">
                  <c:v>0.49914626865671602</c:v>
                </c:pt>
                <c:pt idx="67">
                  <c:v>0.50155294117646398</c:v>
                </c:pt>
                <c:pt idx="68">
                  <c:v>0.50393043478260802</c:v>
                </c:pt>
                <c:pt idx="69">
                  <c:v>0.50619714285713902</c:v>
                </c:pt>
                <c:pt idx="70">
                  <c:v>0.50861971830985797</c:v>
                </c:pt>
                <c:pt idx="71">
                  <c:v>0.51087222222222295</c:v>
                </c:pt>
                <c:pt idx="72">
                  <c:v>0.51312602739726099</c:v>
                </c:pt>
                <c:pt idx="73">
                  <c:v>0.51547567567567398</c:v>
                </c:pt>
                <c:pt idx="74">
                  <c:v>0.51780266666666097</c:v>
                </c:pt>
                <c:pt idx="75">
                  <c:v>0.51998157894736896</c:v>
                </c:pt>
                <c:pt idx="76">
                  <c:v>0.52225194805194597</c:v>
                </c:pt>
                <c:pt idx="77">
                  <c:v>0.52446666666666597</c:v>
                </c:pt>
                <c:pt idx="78">
                  <c:v>0.52660253164556403</c:v>
                </c:pt>
                <c:pt idx="79">
                  <c:v>0.52873250000000005</c:v>
                </c:pt>
                <c:pt idx="80">
                  <c:v>0.53075802469136002</c:v>
                </c:pt>
                <c:pt idx="81">
                  <c:v>0.53277073170731304</c:v>
                </c:pt>
                <c:pt idx="82">
                  <c:v>0.53482650602408999</c:v>
                </c:pt>
                <c:pt idx="83">
                  <c:v>0.53682380952381303</c:v>
                </c:pt>
                <c:pt idx="84">
                  <c:v>0.53885176470588003</c:v>
                </c:pt>
                <c:pt idx="85">
                  <c:v>0.54078372093023397</c:v>
                </c:pt>
                <c:pt idx="86">
                  <c:v>0.54271264367816097</c:v>
                </c:pt>
                <c:pt idx="87">
                  <c:v>0.54458409090908599</c:v>
                </c:pt>
                <c:pt idx="88">
                  <c:v>0.54655505617977196</c:v>
                </c:pt>
                <c:pt idx="89">
                  <c:v>0.54848222222221898</c:v>
                </c:pt>
                <c:pt idx="90">
                  <c:v>0.55032527472527304</c:v>
                </c:pt>
                <c:pt idx="91">
                  <c:v>0.55210434782608397</c:v>
                </c:pt>
                <c:pt idx="92">
                  <c:v>0.55397419354838695</c:v>
                </c:pt>
                <c:pt idx="93">
                  <c:v>0.55567872340425195</c:v>
                </c:pt>
                <c:pt idx="94">
                  <c:v>0.55756210526315897</c:v>
                </c:pt>
                <c:pt idx="95">
                  <c:v>0.55931666666666602</c:v>
                </c:pt>
                <c:pt idx="96">
                  <c:v>0.56102061855669905</c:v>
                </c:pt>
                <c:pt idx="97">
                  <c:v>0.56274081632653095</c:v>
                </c:pt>
                <c:pt idx="98">
                  <c:v>0.56461212121212001</c:v>
                </c:pt>
                <c:pt idx="99">
                  <c:v>0.566271999999999</c:v>
                </c:pt>
                <c:pt idx="100">
                  <c:v>0.567934653465345</c:v>
                </c:pt>
                <c:pt idx="101">
                  <c:v>0.56964901960784298</c:v>
                </c:pt>
                <c:pt idx="102">
                  <c:v>0.57132427184465695</c:v>
                </c:pt>
                <c:pt idx="103">
                  <c:v>0.57297500000000301</c:v>
                </c:pt>
                <c:pt idx="104">
                  <c:v>0.57466857142857197</c:v>
                </c:pt>
                <c:pt idx="105">
                  <c:v>0.57630566037735997</c:v>
                </c:pt>
                <c:pt idx="106">
                  <c:v>0.57794392523364202</c:v>
                </c:pt>
                <c:pt idx="107">
                  <c:v>0.579492592592593</c:v>
                </c:pt>
                <c:pt idx="108">
                  <c:v>0.58109908256880405</c:v>
                </c:pt>
                <c:pt idx="109">
                  <c:v>0.58265818181818396</c:v>
                </c:pt>
                <c:pt idx="110">
                  <c:v>0.58413693693693902</c:v>
                </c:pt>
                <c:pt idx="111">
                  <c:v>0.58567499999999795</c:v>
                </c:pt>
                <c:pt idx="112">
                  <c:v>0.58723539823008597</c:v>
                </c:pt>
                <c:pt idx="113">
                  <c:v>0.58860877192982397</c:v>
                </c:pt>
                <c:pt idx="114">
                  <c:v>0.59007652173912795</c:v>
                </c:pt>
                <c:pt idx="115">
                  <c:v>0.59153965517241003</c:v>
                </c:pt>
                <c:pt idx="116">
                  <c:v>0.59297777777777905</c:v>
                </c:pt>
                <c:pt idx="117">
                  <c:v>0.594445762711866</c:v>
                </c:pt>
                <c:pt idx="118">
                  <c:v>0.59586890756302902</c:v>
                </c:pt>
                <c:pt idx="119">
                  <c:v>0.59734166666666699</c:v>
                </c:pt>
                <c:pt idx="120">
                  <c:v>0.59874380165289398</c:v>
                </c:pt>
                <c:pt idx="121">
                  <c:v>0.60007213114754199</c:v>
                </c:pt>
                <c:pt idx="122">
                  <c:v>0.60144390243902501</c:v>
                </c:pt>
                <c:pt idx="123">
                  <c:v>0.60281451612903103</c:v>
                </c:pt>
                <c:pt idx="124">
                  <c:v>0.60416479999999995</c:v>
                </c:pt>
                <c:pt idx="125">
                  <c:v>0.60549365079365303</c:v>
                </c:pt>
                <c:pt idx="126">
                  <c:v>0.60684881889763798</c:v>
                </c:pt>
                <c:pt idx="127">
                  <c:v>0.60814062499999999</c:v>
                </c:pt>
                <c:pt idx="128">
                  <c:v>0.60945271317829497</c:v>
                </c:pt>
                <c:pt idx="129">
                  <c:v>0.61079538461538296</c:v>
                </c:pt>
                <c:pt idx="130">
                  <c:v>0.61205496183205998</c:v>
                </c:pt>
                <c:pt idx="131">
                  <c:v>0.61334090909090999</c:v>
                </c:pt>
                <c:pt idx="132">
                  <c:v>0.61470526315789298</c:v>
                </c:pt>
                <c:pt idx="133">
                  <c:v>0.61596268656716402</c:v>
                </c:pt>
                <c:pt idx="134">
                  <c:v>0.61729481481481396</c:v>
                </c:pt>
                <c:pt idx="135">
                  <c:v>0.61850441176470405</c:v>
                </c:pt>
                <c:pt idx="136">
                  <c:v>0.61972700729926999</c:v>
                </c:pt>
                <c:pt idx="137">
                  <c:v>0.62095507246376702</c:v>
                </c:pt>
                <c:pt idx="138">
                  <c:v>0.622100719424455</c:v>
                </c:pt>
                <c:pt idx="139">
                  <c:v>0.62326428571428505</c:v>
                </c:pt>
                <c:pt idx="140">
                  <c:v>0.62445390070921802</c:v>
                </c:pt>
                <c:pt idx="141">
                  <c:v>0.62564225352112401</c:v>
                </c:pt>
                <c:pt idx="142">
                  <c:v>0.62685314685314197</c:v>
                </c:pt>
                <c:pt idx="143">
                  <c:v>0.62798749999999703</c:v>
                </c:pt>
                <c:pt idx="144">
                  <c:v>0.62915586206896601</c:v>
                </c:pt>
                <c:pt idx="145">
                  <c:v>0.63021643835616603</c:v>
                </c:pt>
                <c:pt idx="146">
                  <c:v>0.63139455782312803</c:v>
                </c:pt>
                <c:pt idx="147">
                  <c:v>0.63254054054053899</c:v>
                </c:pt>
                <c:pt idx="148">
                  <c:v>0.633640268456373</c:v>
                </c:pt>
                <c:pt idx="149">
                  <c:v>0.63464533333333595</c:v>
                </c:pt>
                <c:pt idx="150">
                  <c:v>0.63567947019867199</c:v>
                </c:pt>
                <c:pt idx="151">
                  <c:v>0.63672894736842101</c:v>
                </c:pt>
                <c:pt idx="152">
                  <c:v>0.63779738562091504</c:v>
                </c:pt>
                <c:pt idx="153">
                  <c:v>0.63887922077922099</c:v>
                </c:pt>
                <c:pt idx="154">
                  <c:v>0.63990580645161599</c:v>
                </c:pt>
                <c:pt idx="155">
                  <c:v>0.64095512820512801</c:v>
                </c:pt>
                <c:pt idx="156">
                  <c:v>0.64203694267516298</c:v>
                </c:pt>
                <c:pt idx="157">
                  <c:v>0.64307088607594098</c:v>
                </c:pt>
                <c:pt idx="158">
                  <c:v>0.64406540880503105</c:v>
                </c:pt>
                <c:pt idx="159">
                  <c:v>0.64512124999999798</c:v>
                </c:pt>
                <c:pt idx="160">
                  <c:v>0.64613167701863095</c:v>
                </c:pt>
                <c:pt idx="161">
                  <c:v>0.647119753086423</c:v>
                </c:pt>
                <c:pt idx="162">
                  <c:v>0.64806257668711298</c:v>
                </c:pt>
                <c:pt idx="163">
                  <c:v>0.64895853658536695</c:v>
                </c:pt>
                <c:pt idx="164">
                  <c:v>0.64997333333333696</c:v>
                </c:pt>
                <c:pt idx="165">
                  <c:v>0.650918072289151</c:v>
                </c:pt>
                <c:pt idx="166">
                  <c:v>0.65188263473053498</c:v>
                </c:pt>
                <c:pt idx="167">
                  <c:v>0.65280119047618601</c:v>
                </c:pt>
                <c:pt idx="168">
                  <c:v>0.65368757396449495</c:v>
                </c:pt>
                <c:pt idx="169">
                  <c:v>0.65466470588235803</c:v>
                </c:pt>
                <c:pt idx="170">
                  <c:v>0.65558713450292705</c:v>
                </c:pt>
                <c:pt idx="171">
                  <c:v>0.65645116279069804</c:v>
                </c:pt>
                <c:pt idx="172">
                  <c:v>0.65732023121387495</c:v>
                </c:pt>
                <c:pt idx="173">
                  <c:v>0.65819540229885298</c:v>
                </c:pt>
                <c:pt idx="174">
                  <c:v>0.65911657142857405</c:v>
                </c:pt>
                <c:pt idx="175">
                  <c:v>0.65995454545454402</c:v>
                </c:pt>
                <c:pt idx="176">
                  <c:v>0.66084632768361595</c:v>
                </c:pt>
                <c:pt idx="177">
                  <c:v>0.66170561797752703</c:v>
                </c:pt>
                <c:pt idx="178">
                  <c:v>0.66253407821228805</c:v>
                </c:pt>
                <c:pt idx="179">
                  <c:v>0.66339333333332995</c:v>
                </c:pt>
                <c:pt idx="180">
                  <c:v>0.66418563535911801</c:v>
                </c:pt>
                <c:pt idx="181">
                  <c:v>0.66502417582417706</c:v>
                </c:pt>
                <c:pt idx="182">
                  <c:v>0.66584371584698898</c:v>
                </c:pt>
                <c:pt idx="183">
                  <c:v>0.66670543478260902</c:v>
                </c:pt>
                <c:pt idx="184">
                  <c:v>0.66754486486486198</c:v>
                </c:pt>
                <c:pt idx="185">
                  <c:v>0.668333333333339</c:v>
                </c:pt>
                <c:pt idx="186">
                  <c:v>0.66909090909091495</c:v>
                </c:pt>
                <c:pt idx="187">
                  <c:v>0.66988510638297905</c:v>
                </c:pt>
                <c:pt idx="188">
                  <c:v>0.67062751322751202</c:v>
                </c:pt>
                <c:pt idx="189">
                  <c:v>0.671409473684211</c:v>
                </c:pt>
                <c:pt idx="190">
                  <c:v>0.67218219895287301</c:v>
                </c:pt>
                <c:pt idx="191">
                  <c:v>0.67289999999999905</c:v>
                </c:pt>
                <c:pt idx="192">
                  <c:v>0.67365699481865204</c:v>
                </c:pt>
                <c:pt idx="193">
                  <c:v>0.67440721649484703</c:v>
                </c:pt>
                <c:pt idx="194">
                  <c:v>0.67516512820512897</c:v>
                </c:pt>
                <c:pt idx="195">
                  <c:v>0.67589081632653303</c:v>
                </c:pt>
                <c:pt idx="196">
                  <c:v>0.67661928934010296</c:v>
                </c:pt>
                <c:pt idx="197">
                  <c:v>0.67734242424242397</c:v>
                </c:pt>
                <c:pt idx="198">
                  <c:v>0.67806834170854202</c:v>
                </c:pt>
                <c:pt idx="199">
                  <c:v>0.67873799999999895</c:v>
                </c:pt>
                <c:pt idx="200">
                  <c:v>0.67941890547263595</c:v>
                </c:pt>
                <c:pt idx="201">
                  <c:v>0.68010594059406104</c:v>
                </c:pt>
                <c:pt idx="202">
                  <c:v>0.68079999999999796</c:v>
                </c:pt>
                <c:pt idx="203">
                  <c:v>0.68144313725490102</c:v>
                </c:pt>
                <c:pt idx="204">
                  <c:v>0.68213170731707995</c:v>
                </c:pt>
                <c:pt idx="205">
                  <c:v>0.68278543689320503</c:v>
                </c:pt>
                <c:pt idx="206">
                  <c:v>0.68347826086956398</c:v>
                </c:pt>
                <c:pt idx="207">
                  <c:v>0.68416634615384497</c:v>
                </c:pt>
                <c:pt idx="208">
                  <c:v>0.68479138755981395</c:v>
                </c:pt>
                <c:pt idx="209">
                  <c:v>0.685478095238096</c:v>
                </c:pt>
                <c:pt idx="210">
                  <c:v>0.68616018957346403</c:v>
                </c:pt>
                <c:pt idx="211">
                  <c:v>0.68680377358490596</c:v>
                </c:pt>
                <c:pt idx="212">
                  <c:v>0.68745258215961502</c:v>
                </c:pt>
                <c:pt idx="213">
                  <c:v>0.68806261682242897</c:v>
                </c:pt>
                <c:pt idx="214">
                  <c:v>0.68870976744185497</c:v>
                </c:pt>
                <c:pt idx="215">
                  <c:v>0.68931388888888701</c:v>
                </c:pt>
                <c:pt idx="216">
                  <c:v>0.68990783410137402</c:v>
                </c:pt>
                <c:pt idx="217">
                  <c:v>0.69053944954128199</c:v>
                </c:pt>
                <c:pt idx="218">
                  <c:v>0.69114520547945302</c:v>
                </c:pt>
                <c:pt idx="219">
                  <c:v>0.69174909090908998</c:v>
                </c:pt>
                <c:pt idx="220">
                  <c:v>0.69238642533936601</c:v>
                </c:pt>
                <c:pt idx="221">
                  <c:v>0.69299549549549799</c:v>
                </c:pt>
                <c:pt idx="222">
                  <c:v>0.69361793721972997</c:v>
                </c:pt>
                <c:pt idx="223">
                  <c:v>0.694263392857143</c:v>
                </c:pt>
                <c:pt idx="224">
                  <c:v>0.69482311111111195</c:v>
                </c:pt>
                <c:pt idx="225">
                  <c:v>0.69539115044247901</c:v>
                </c:pt>
                <c:pt idx="226">
                  <c:v>0.69597444933919805</c:v>
                </c:pt>
                <c:pt idx="227">
                  <c:v>0.69655087719298403</c:v>
                </c:pt>
                <c:pt idx="228">
                  <c:v>0.69707510917030202</c:v>
                </c:pt>
                <c:pt idx="229">
                  <c:v>0.697632173913042</c:v>
                </c:pt>
                <c:pt idx="230">
                  <c:v>0.69821645021645096</c:v>
                </c:pt>
                <c:pt idx="231">
                  <c:v>0.69879051724138197</c:v>
                </c:pt>
                <c:pt idx="232">
                  <c:v>0.69935021459227398</c:v>
                </c:pt>
                <c:pt idx="233">
                  <c:v>0.69988974358974598</c:v>
                </c:pt>
                <c:pt idx="234">
                  <c:v>0.70044510638297897</c:v>
                </c:pt>
                <c:pt idx="235">
                  <c:v>0.70100338983050703</c:v>
                </c:pt>
                <c:pt idx="236">
                  <c:v>0.70151645569619903</c:v>
                </c:pt>
                <c:pt idx="237">
                  <c:v>0.70209327731092697</c:v>
                </c:pt>
                <c:pt idx="238">
                  <c:v>0.70261255230125297</c:v>
                </c:pt>
                <c:pt idx="239">
                  <c:v>0.70311416666666504</c:v>
                </c:pt>
                <c:pt idx="240">
                  <c:v>0.70366307053941601</c:v>
                </c:pt>
                <c:pt idx="241">
                  <c:v>0.70416446280991696</c:v>
                </c:pt>
                <c:pt idx="242">
                  <c:v>0.70466831275720498</c:v>
                </c:pt>
                <c:pt idx="243">
                  <c:v>0.70516885245901795</c:v>
                </c:pt>
                <c:pt idx="244">
                  <c:v>0.70567999999999997</c:v>
                </c:pt>
                <c:pt idx="245">
                  <c:v>0.70617967479675803</c:v>
                </c:pt>
                <c:pt idx="246">
                  <c:v>0.70668097165992205</c:v>
                </c:pt>
                <c:pt idx="247">
                  <c:v>0.70717096774193</c:v>
                </c:pt>
                <c:pt idx="248">
                  <c:v>0.70769397590357197</c:v>
                </c:pt>
                <c:pt idx="249">
                  <c:v>0.70818079999999795</c:v>
                </c:pt>
                <c:pt idx="250">
                  <c:v>0.70866215139442101</c:v>
                </c:pt>
                <c:pt idx="251">
                  <c:v>0.70910396825397304</c:v>
                </c:pt>
                <c:pt idx="252">
                  <c:v>0.70956837944663798</c:v>
                </c:pt>
                <c:pt idx="253">
                  <c:v>0.71005433070865698</c:v>
                </c:pt>
                <c:pt idx="254">
                  <c:v>0.71052784313726403</c:v>
                </c:pt>
                <c:pt idx="255">
                  <c:v>0.71099531249999803</c:v>
                </c:pt>
                <c:pt idx="256">
                  <c:v>0.71144980544745995</c:v>
                </c:pt>
                <c:pt idx="257">
                  <c:v>0.71188217054263703</c:v>
                </c:pt>
                <c:pt idx="258">
                  <c:v>0.71229652509652497</c:v>
                </c:pt>
                <c:pt idx="259">
                  <c:v>0.71274692307692</c:v>
                </c:pt>
                <c:pt idx="260">
                  <c:v>0.71317164750957895</c:v>
                </c:pt>
                <c:pt idx="261">
                  <c:v>0.71362824427481097</c:v>
                </c:pt>
                <c:pt idx="262">
                  <c:v>0.71407148288973599</c:v>
                </c:pt>
                <c:pt idx="263">
                  <c:v>0.71449924242423601</c:v>
                </c:pt>
                <c:pt idx="264">
                  <c:v>0.71492603773585095</c:v>
                </c:pt>
                <c:pt idx="265">
                  <c:v>0.71538947368420802</c:v>
                </c:pt>
                <c:pt idx="266">
                  <c:v>0.71584644194755598</c:v>
                </c:pt>
                <c:pt idx="267">
                  <c:v>0.71629402985074597</c:v>
                </c:pt>
                <c:pt idx="268">
                  <c:v>0.716687732342009</c:v>
                </c:pt>
                <c:pt idx="269">
                  <c:v>0.71711999999999798</c:v>
                </c:pt>
                <c:pt idx="270">
                  <c:v>0.71756826568265297</c:v>
                </c:pt>
                <c:pt idx="271">
                  <c:v>0.71796323529411499</c:v>
                </c:pt>
                <c:pt idx="272">
                  <c:v>0.71838827838827801</c:v>
                </c:pt>
                <c:pt idx="273">
                  <c:v>0.71881021897810005</c:v>
                </c:pt>
                <c:pt idx="274">
                  <c:v>0.71922327272728404</c:v>
                </c:pt>
                <c:pt idx="275">
                  <c:v>0.71966014492753405</c:v>
                </c:pt>
                <c:pt idx="276">
                  <c:v>0.72010108303249698</c:v>
                </c:pt>
                <c:pt idx="277">
                  <c:v>0.72050791366906297</c:v>
                </c:pt>
                <c:pt idx="278">
                  <c:v>0.720915412186382</c:v>
                </c:pt>
                <c:pt idx="279">
                  <c:v>0.72131571428571495</c:v>
                </c:pt>
                <c:pt idx="280">
                  <c:v>0.72170177935942903</c:v>
                </c:pt>
                <c:pt idx="281">
                  <c:v>0.72209219858156104</c:v>
                </c:pt>
                <c:pt idx="282">
                  <c:v>0.72246925795052797</c:v>
                </c:pt>
                <c:pt idx="283">
                  <c:v>0.72285281690141201</c:v>
                </c:pt>
                <c:pt idx="284">
                  <c:v>0.72322035087718695</c:v>
                </c:pt>
                <c:pt idx="285">
                  <c:v>0.72359160839160497</c:v>
                </c:pt>
                <c:pt idx="286">
                  <c:v>0.72397003484320199</c:v>
                </c:pt>
                <c:pt idx="287">
                  <c:v>0.72435763888888705</c:v>
                </c:pt>
                <c:pt idx="288">
                  <c:v>0.724741176470584</c:v>
                </c:pt>
                <c:pt idx="289">
                  <c:v>0.72511103448275904</c:v>
                </c:pt>
                <c:pt idx="290">
                  <c:v>0.72548178694157694</c:v>
                </c:pt>
                <c:pt idx="291">
                  <c:v>0.72582534246575403</c:v>
                </c:pt>
                <c:pt idx="292">
                  <c:v>0.72620204778157404</c:v>
                </c:pt>
                <c:pt idx="293">
                  <c:v>0.72656530612245096</c:v>
                </c:pt>
                <c:pt idx="294">
                  <c:v>0.72695525423729002</c:v>
                </c:pt>
                <c:pt idx="295">
                  <c:v>0.72732027027027102</c:v>
                </c:pt>
                <c:pt idx="296">
                  <c:v>0.72767744107744803</c:v>
                </c:pt>
                <c:pt idx="297">
                  <c:v>0.72802013422818201</c:v>
                </c:pt>
                <c:pt idx="298">
                  <c:v>0.72834581939798904</c:v>
                </c:pt>
                <c:pt idx="299">
                  <c:v>0.72869066666666704</c:v>
                </c:pt>
                <c:pt idx="300">
                  <c:v>0.72904850498338103</c:v>
                </c:pt>
                <c:pt idx="301">
                  <c:v>0.72938874172185397</c:v>
                </c:pt>
                <c:pt idx="302">
                  <c:v>0.72969966996698699</c:v>
                </c:pt>
                <c:pt idx="303">
                  <c:v>0.73004934210526196</c:v>
                </c:pt>
                <c:pt idx="304">
                  <c:v>0.73041377049179301</c:v>
                </c:pt>
                <c:pt idx="305">
                  <c:v>0.73079346405229095</c:v>
                </c:pt>
                <c:pt idx="306">
                  <c:v>0.73114788273615705</c:v>
                </c:pt>
                <c:pt idx="307">
                  <c:v>0.73146558441557996</c:v>
                </c:pt>
                <c:pt idx="308">
                  <c:v>0.73176763754045204</c:v>
                </c:pt>
                <c:pt idx="309">
                  <c:v>0.73207677419356298</c:v>
                </c:pt>
                <c:pt idx="310">
                  <c:v>0.73241479099678797</c:v>
                </c:pt>
                <c:pt idx="311">
                  <c:v>0.73275448717948699</c:v>
                </c:pt>
                <c:pt idx="312">
                  <c:v>0.73308753993610198</c:v>
                </c:pt>
                <c:pt idx="313">
                  <c:v>0.733438216560511</c:v>
                </c:pt>
                <c:pt idx="314">
                  <c:v>0.73375873015873005</c:v>
                </c:pt>
                <c:pt idx="315">
                  <c:v>0.73409177215188104</c:v>
                </c:pt>
                <c:pt idx="316">
                  <c:v>0.73439558359621704</c:v>
                </c:pt>
                <c:pt idx="317">
                  <c:v>0.73468364779874296</c:v>
                </c:pt>
                <c:pt idx="318">
                  <c:v>0.73500062695924795</c:v>
                </c:pt>
                <c:pt idx="319">
                  <c:v>0.73533062500000101</c:v>
                </c:pt>
                <c:pt idx="320">
                  <c:v>0.73563800623053399</c:v>
                </c:pt>
                <c:pt idx="321">
                  <c:v>0.73593913043478099</c:v>
                </c:pt>
                <c:pt idx="322">
                  <c:v>0.73624767801857804</c:v>
                </c:pt>
                <c:pt idx="323">
                  <c:v>0.73653456790123395</c:v>
                </c:pt>
                <c:pt idx="324">
                  <c:v>0.73682215384615202</c:v>
                </c:pt>
                <c:pt idx="325">
                  <c:v>0.73713619631901794</c:v>
                </c:pt>
                <c:pt idx="326">
                  <c:v>0.73743547400611598</c:v>
                </c:pt>
                <c:pt idx="327">
                  <c:v>0.73773841463414602</c:v>
                </c:pt>
                <c:pt idx="328">
                  <c:v>0.73802857142857103</c:v>
                </c:pt>
                <c:pt idx="329">
                  <c:v>0.738320606060623</c:v>
                </c:pt>
                <c:pt idx="330">
                  <c:v>0.738598791540791</c:v>
                </c:pt>
                <c:pt idx="331">
                  <c:v>0.73891987951806704</c:v>
                </c:pt>
                <c:pt idx="332">
                  <c:v>0.73922042042042302</c:v>
                </c:pt>
                <c:pt idx="333">
                  <c:v>0.73950718562874296</c:v>
                </c:pt>
                <c:pt idx="334">
                  <c:v>0.73978686567163998</c:v>
                </c:pt>
                <c:pt idx="335">
                  <c:v>0.74009821428571698</c:v>
                </c:pt>
                <c:pt idx="336">
                  <c:v>0.74035608308604295</c:v>
                </c:pt>
                <c:pt idx="337">
                  <c:v>0.74060473372781099</c:v>
                </c:pt>
                <c:pt idx="338">
                  <c:v>0.74086253687315795</c:v>
                </c:pt>
                <c:pt idx="339">
                  <c:v>0.74110176470588496</c:v>
                </c:pt>
                <c:pt idx="340">
                  <c:v>0.74137419354840495</c:v>
                </c:pt>
                <c:pt idx="341">
                  <c:v>0.74163976608186999</c:v>
                </c:pt>
                <c:pt idx="342">
                  <c:v>0.741910204081632</c:v>
                </c:pt>
                <c:pt idx="343">
                  <c:v>0.74218546511627703</c:v>
                </c:pt>
                <c:pt idx="344">
                  <c:v>0.74244463768114899</c:v>
                </c:pt>
                <c:pt idx="345">
                  <c:v>0.74271618497109904</c:v>
                </c:pt>
                <c:pt idx="346">
                  <c:v>0.74298213256484102</c:v>
                </c:pt>
                <c:pt idx="347">
                  <c:v>0.74323448275862203</c:v>
                </c:pt>
                <c:pt idx="348">
                  <c:v>0.74347277936962997</c:v>
                </c:pt>
                <c:pt idx="349">
                  <c:v>0.74372971428571499</c:v>
                </c:pt>
                <c:pt idx="350">
                  <c:v>0.74399715099715802</c:v>
                </c:pt>
                <c:pt idx="351">
                  <c:v>0.74425738636363703</c:v>
                </c:pt>
                <c:pt idx="352">
                  <c:v>0.74452691218131695</c:v>
                </c:pt>
                <c:pt idx="353">
                  <c:v>0.74479265536723605</c:v>
                </c:pt>
                <c:pt idx="354">
                  <c:v>0.74504338028169004</c:v>
                </c:pt>
                <c:pt idx="355">
                  <c:v>0.74529101123595698</c:v>
                </c:pt>
                <c:pt idx="356">
                  <c:v>0.74554733893557201</c:v>
                </c:pt>
                <c:pt idx="357">
                  <c:v>0.74579832402235102</c:v>
                </c:pt>
                <c:pt idx="358">
                  <c:v>0.74603008356546097</c:v>
                </c:pt>
                <c:pt idx="359">
                  <c:v>0.74625944444444303</c:v>
                </c:pt>
                <c:pt idx="360">
                  <c:v>0.74649695290858797</c:v>
                </c:pt>
                <c:pt idx="361">
                  <c:v>0.74674143646408797</c:v>
                </c:pt>
                <c:pt idx="362">
                  <c:v>0.74697796143250605</c:v>
                </c:pt>
                <c:pt idx="363">
                  <c:v>0.74721813186813302</c:v>
                </c:pt>
                <c:pt idx="364">
                  <c:v>0.74744493150685098</c:v>
                </c:pt>
                <c:pt idx="365">
                  <c:v>0.74767540983606395</c:v>
                </c:pt>
                <c:pt idx="366">
                  <c:v>0.74791389645776296</c:v>
                </c:pt>
                <c:pt idx="367">
                  <c:v>0.74814239130434901</c:v>
                </c:pt>
                <c:pt idx="368">
                  <c:v>0.74838590785908299</c:v>
                </c:pt>
                <c:pt idx="369">
                  <c:v>0.74862378378378502</c:v>
                </c:pt>
                <c:pt idx="370">
                  <c:v>0.74885175202156595</c:v>
                </c:pt>
                <c:pt idx="371">
                  <c:v>0.74909569892473604</c:v>
                </c:pt>
                <c:pt idx="372">
                  <c:v>0.74930723860589699</c:v>
                </c:pt>
                <c:pt idx="373">
                  <c:v>0.74954278074868297</c:v>
                </c:pt>
                <c:pt idx="374">
                  <c:v>0.74976266666666602</c:v>
                </c:pt>
                <c:pt idx="375">
                  <c:v>0.75000638297872202</c:v>
                </c:pt>
                <c:pt idx="376">
                  <c:v>0.75022652519894995</c:v>
                </c:pt>
                <c:pt idx="377">
                  <c:v>0.75046031746031705</c:v>
                </c:pt>
                <c:pt idx="378">
                  <c:v>0.75068970976253602</c:v>
                </c:pt>
                <c:pt idx="379">
                  <c:v>0.750908421052634</c:v>
                </c:pt>
                <c:pt idx="380">
                  <c:v>0.75112703412072301</c:v>
                </c:pt>
                <c:pt idx="381">
                  <c:v>0.75132879581151202</c:v>
                </c:pt>
                <c:pt idx="382">
                  <c:v>0.75153733681462198</c:v>
                </c:pt>
                <c:pt idx="383">
                  <c:v>0.75174427083333595</c:v>
                </c:pt>
                <c:pt idx="384">
                  <c:v>0.75196311688311501</c:v>
                </c:pt>
                <c:pt idx="385">
                  <c:v>0.75219481865284499</c:v>
                </c:pt>
                <c:pt idx="386">
                  <c:v>0.75241912144701495</c:v>
                </c:pt>
                <c:pt idx="387">
                  <c:v>0.752634020618554</c:v>
                </c:pt>
                <c:pt idx="388">
                  <c:v>0.75283393316195302</c:v>
                </c:pt>
                <c:pt idx="389">
                  <c:v>0.75304666666666598</c:v>
                </c:pt>
                <c:pt idx="390">
                  <c:v>0.75324501278772205</c:v>
                </c:pt>
                <c:pt idx="391">
                  <c:v>0.75346734693877604</c:v>
                </c:pt>
                <c:pt idx="392">
                  <c:v>0.75367786259542202</c:v>
                </c:pt>
                <c:pt idx="393">
                  <c:v>0.75389949238578802</c:v>
                </c:pt>
                <c:pt idx="394">
                  <c:v>0.75409569620253003</c:v>
                </c:pt>
                <c:pt idx="395">
                  <c:v>0.75429999999999797</c:v>
                </c:pt>
                <c:pt idx="396">
                  <c:v>0.75452745591938397</c:v>
                </c:pt>
                <c:pt idx="397">
                  <c:v>0.75473366834170996</c:v>
                </c:pt>
                <c:pt idx="398">
                  <c:v>0.75494486215539003</c:v>
                </c:pt>
                <c:pt idx="399">
                  <c:v>0.75513599999999903</c:v>
                </c:pt>
                <c:pt idx="400">
                  <c:v>0.755328678304235</c:v>
                </c:pt>
                <c:pt idx="401">
                  <c:v>0.75551940298507103</c:v>
                </c:pt>
                <c:pt idx="402">
                  <c:v>0.75572109181141101</c:v>
                </c:pt>
                <c:pt idx="403">
                  <c:v>0.75590940594059397</c:v>
                </c:pt>
                <c:pt idx="404">
                  <c:v>0.75612592592593197</c:v>
                </c:pt>
                <c:pt idx="405">
                  <c:v>0.75631428571428705</c:v>
                </c:pt>
                <c:pt idx="406">
                  <c:v>0.75652432432432404</c:v>
                </c:pt>
                <c:pt idx="407">
                  <c:v>0.75671862745098195</c:v>
                </c:pt>
                <c:pt idx="408">
                  <c:v>0.75691882640586905</c:v>
                </c:pt>
                <c:pt idx="409">
                  <c:v>0.75709073170734098</c:v>
                </c:pt>
                <c:pt idx="410">
                  <c:v>0.75728175182481605</c:v>
                </c:pt>
                <c:pt idx="411">
                  <c:v>0.75747281553397905</c:v>
                </c:pt>
                <c:pt idx="412">
                  <c:v>0.75767409200968805</c:v>
                </c:pt>
                <c:pt idx="413">
                  <c:v>0.75787777777777898</c:v>
                </c:pt>
                <c:pt idx="414">
                  <c:v>0.758055421686748</c:v>
                </c:pt>
                <c:pt idx="415">
                  <c:v>0.75823653846153705</c:v>
                </c:pt>
                <c:pt idx="416">
                  <c:v>0.75842637889688103</c:v>
                </c:pt>
                <c:pt idx="417">
                  <c:v>0.75860956937798896</c:v>
                </c:pt>
                <c:pt idx="418">
                  <c:v>0.75878090692123701</c:v>
                </c:pt>
                <c:pt idx="419">
                  <c:v>0.75897999999999999</c:v>
                </c:pt>
                <c:pt idx="420">
                  <c:v>0.75914774346793101</c:v>
                </c:pt>
                <c:pt idx="421">
                  <c:v>0.75932985781990603</c:v>
                </c:pt>
                <c:pt idx="422">
                  <c:v>0.75953427895980996</c:v>
                </c:pt>
                <c:pt idx="423">
                  <c:v>0.75969811320754899</c:v>
                </c:pt>
                <c:pt idx="424">
                  <c:v>0.75988376470591101</c:v>
                </c:pt>
                <c:pt idx="425">
                  <c:v>0.76005352112676094</c:v>
                </c:pt>
                <c:pt idx="426">
                  <c:v>0.76024449648712</c:v>
                </c:pt>
                <c:pt idx="427">
                  <c:v>0.76042336448598402</c:v>
                </c:pt>
                <c:pt idx="428">
                  <c:v>0.76057109557109204</c:v>
                </c:pt>
                <c:pt idx="429">
                  <c:v>0.76074232558139598</c:v>
                </c:pt>
                <c:pt idx="430">
                  <c:v>0.76092018561482999</c:v>
                </c:pt>
                <c:pt idx="431">
                  <c:v>0.76109861111110899</c:v>
                </c:pt>
                <c:pt idx="432">
                  <c:v>0.76128452655889201</c:v>
                </c:pt>
                <c:pt idx="433">
                  <c:v>0.76147511520736999</c:v>
                </c:pt>
                <c:pt idx="434">
                  <c:v>0.76163494252873598</c:v>
                </c:pt>
                <c:pt idx="435">
                  <c:v>0.76180045871559399</c:v>
                </c:pt>
                <c:pt idx="436">
                  <c:v>0.76195926773455303</c:v>
                </c:pt>
                <c:pt idx="437">
                  <c:v>0.76210958904109205</c:v>
                </c:pt>
                <c:pt idx="438">
                  <c:v>0.76228018223234495</c:v>
                </c:pt>
                <c:pt idx="439">
                  <c:v>0.76243590909090797</c:v>
                </c:pt>
                <c:pt idx="440">
                  <c:v>0.76259999999998596</c:v>
                </c:pt>
                <c:pt idx="441">
                  <c:v>0.76276380090497597</c:v>
                </c:pt>
                <c:pt idx="442">
                  <c:v>0.76292686230248496</c:v>
                </c:pt>
                <c:pt idx="443">
                  <c:v>0.76306711711711595</c:v>
                </c:pt>
                <c:pt idx="444">
                  <c:v>0.76323191011235103</c:v>
                </c:pt>
                <c:pt idx="445">
                  <c:v>0.76338609865470897</c:v>
                </c:pt>
                <c:pt idx="446">
                  <c:v>0.76354988814317604</c:v>
                </c:pt>
                <c:pt idx="447">
                  <c:v>0.76370535714286003</c:v>
                </c:pt>
                <c:pt idx="448">
                  <c:v>0.76387216035635097</c:v>
                </c:pt>
                <c:pt idx="449">
                  <c:v>0.764035111111114</c:v>
                </c:pt>
                <c:pt idx="450">
                  <c:v>0.76421064301554698</c:v>
                </c:pt>
                <c:pt idx="451">
                  <c:v>0.76435884955751698</c:v>
                </c:pt>
                <c:pt idx="452">
                  <c:v>0.76455275938189904</c:v>
                </c:pt>
                <c:pt idx="453">
                  <c:v>0.76470969162995805</c:v>
                </c:pt>
                <c:pt idx="454">
                  <c:v>0.76487384615384302</c:v>
                </c:pt>
                <c:pt idx="455">
                  <c:v>0.76503464912280505</c:v>
                </c:pt>
                <c:pt idx="456">
                  <c:v>0.76519693654266197</c:v>
                </c:pt>
                <c:pt idx="457">
                  <c:v>0.76535895196505999</c:v>
                </c:pt>
                <c:pt idx="458">
                  <c:v>0.76550806100217905</c:v>
                </c:pt>
                <c:pt idx="459">
                  <c:v>0.76567304347826304</c:v>
                </c:pt>
                <c:pt idx="460">
                  <c:v>0.76580911062906498</c:v>
                </c:pt>
                <c:pt idx="461">
                  <c:v>0.76598311688311804</c:v>
                </c:pt>
                <c:pt idx="462">
                  <c:v>0.76613693304535702</c:v>
                </c:pt>
                <c:pt idx="463">
                  <c:v>0.76629310344827795</c:v>
                </c:pt>
                <c:pt idx="464">
                  <c:v>0.76641935483873602</c:v>
                </c:pt>
                <c:pt idx="465">
                  <c:v>0.766562660944208</c:v>
                </c:pt>
                <c:pt idx="466">
                  <c:v>0.76670835117772296</c:v>
                </c:pt>
                <c:pt idx="467">
                  <c:v>0.76685854700854506</c:v>
                </c:pt>
                <c:pt idx="468">
                  <c:v>0.76702814498933902</c:v>
                </c:pt>
                <c:pt idx="469">
                  <c:v>0.76718382978723498</c:v>
                </c:pt>
                <c:pt idx="470">
                  <c:v>0.76733078556263101</c:v>
                </c:pt>
                <c:pt idx="471">
                  <c:v>0.76750296610169699</c:v>
                </c:pt>
                <c:pt idx="472">
                  <c:v>0.76764904862579297</c:v>
                </c:pt>
                <c:pt idx="473">
                  <c:v>0.76778776371308199</c:v>
                </c:pt>
                <c:pt idx="474">
                  <c:v>0.76794021052631201</c:v>
                </c:pt>
                <c:pt idx="475">
                  <c:v>0.76807857142857106</c:v>
                </c:pt>
                <c:pt idx="476">
                  <c:v>0.76818700209643898</c:v>
                </c:pt>
                <c:pt idx="477">
                  <c:v>0.76834686192468704</c:v>
                </c:pt>
                <c:pt idx="478">
                  <c:v>0.76849603340292205</c:v>
                </c:pt>
                <c:pt idx="479">
                  <c:v>0.76863458333333301</c:v>
                </c:pt>
                <c:pt idx="480">
                  <c:v>0.76876632016631596</c:v>
                </c:pt>
                <c:pt idx="481">
                  <c:v>0.76891244813278203</c:v>
                </c:pt>
                <c:pt idx="482">
                  <c:v>0.76905838509316204</c:v>
                </c:pt>
                <c:pt idx="483">
                  <c:v>0.76918760330578595</c:v>
                </c:pt>
                <c:pt idx="484">
                  <c:v>0.76932164948453796</c:v>
                </c:pt>
                <c:pt idx="485">
                  <c:v>0.76946872427983404</c:v>
                </c:pt>
                <c:pt idx="486">
                  <c:v>0.76960369609856005</c:v>
                </c:pt>
                <c:pt idx="487">
                  <c:v>0.76975204918032902</c:v>
                </c:pt>
                <c:pt idx="488">
                  <c:v>0.76989488752556501</c:v>
                </c:pt>
                <c:pt idx="489">
                  <c:v>0.77004204081632399</c:v>
                </c:pt>
                <c:pt idx="490">
                  <c:v>0.77017311608961303</c:v>
                </c:pt>
                <c:pt idx="491">
                  <c:v>0.770288211382118</c:v>
                </c:pt>
                <c:pt idx="492">
                  <c:v>0.77041419878295903</c:v>
                </c:pt>
                <c:pt idx="493">
                  <c:v>0.77053927125505906</c:v>
                </c:pt>
                <c:pt idx="494">
                  <c:v>0.77067232323232904</c:v>
                </c:pt>
                <c:pt idx="495">
                  <c:v>0.77077862903225702</c:v>
                </c:pt>
                <c:pt idx="496">
                  <c:v>0.77090462776659896</c:v>
                </c:pt>
                <c:pt idx="497">
                  <c:v>0.77105261044176499</c:v>
                </c:pt>
                <c:pt idx="498">
                  <c:v>0.77117755511021702</c:v>
                </c:pt>
                <c:pt idx="499">
                  <c:v>0.77130359999999998</c:v>
                </c:pt>
              </c:numCache>
            </c:numRef>
          </c:val>
        </c:ser>
        <c:ser>
          <c:idx val="1"/>
          <c:order val="1"/>
          <c:tx>
            <c:strRef>
              <c:f>aveRew5StingyArms500sims!$A$2</c:f>
              <c:strCache>
                <c:ptCount val="1"/>
                <c:pt idx="0">
                  <c:v>stdEpsi0.2_5_StingyArms_averageReward</c:v>
                </c:pt>
              </c:strCache>
            </c:strRef>
          </c:tx>
          <c:marker>
            <c:symbol val="none"/>
          </c:marker>
          <c:val>
            <c:numRef>
              <c:f>aveRew5StingyArms500sims!$B$2:$SH$2</c:f>
              <c:numCache>
                <c:formatCode>General</c:formatCode>
                <c:ptCount val="501"/>
                <c:pt idx="0">
                  <c:v>0.25839999999999902</c:v>
                </c:pt>
                <c:pt idx="1">
                  <c:v>0.270199999999999</c:v>
                </c:pt>
                <c:pt idx="2">
                  <c:v>0.27446666666666603</c:v>
                </c:pt>
                <c:pt idx="3">
                  <c:v>0.28470000000000001</c:v>
                </c:pt>
                <c:pt idx="4">
                  <c:v>0.292800000000003</c:v>
                </c:pt>
                <c:pt idx="5">
                  <c:v>0.30133333333333601</c:v>
                </c:pt>
                <c:pt idx="6">
                  <c:v>0.30945714285713899</c:v>
                </c:pt>
                <c:pt idx="7">
                  <c:v>0.31769999999999998</c:v>
                </c:pt>
                <c:pt idx="8">
                  <c:v>0.32546666666666102</c:v>
                </c:pt>
                <c:pt idx="9">
                  <c:v>0.33261999999999597</c:v>
                </c:pt>
                <c:pt idx="10">
                  <c:v>0.33970909090908702</c:v>
                </c:pt>
                <c:pt idx="11">
                  <c:v>0.346766666666663</c:v>
                </c:pt>
                <c:pt idx="12">
                  <c:v>0.353830769230771</c:v>
                </c:pt>
                <c:pt idx="13">
                  <c:v>0.361328571428576</c:v>
                </c:pt>
                <c:pt idx="14">
                  <c:v>0.36836000000000202</c:v>
                </c:pt>
                <c:pt idx="15">
                  <c:v>0.37509999999999799</c:v>
                </c:pt>
                <c:pt idx="16">
                  <c:v>0.382247058823521</c:v>
                </c:pt>
                <c:pt idx="17">
                  <c:v>0.38800000000000501</c:v>
                </c:pt>
                <c:pt idx="18">
                  <c:v>0.39399999999999702</c:v>
                </c:pt>
                <c:pt idx="19">
                  <c:v>0.40039999999999498</c:v>
                </c:pt>
                <c:pt idx="20">
                  <c:v>0.406409523809524</c:v>
                </c:pt>
                <c:pt idx="21">
                  <c:v>0.41252727272727002</c:v>
                </c:pt>
                <c:pt idx="22">
                  <c:v>0.41807826086956801</c:v>
                </c:pt>
                <c:pt idx="23">
                  <c:v>0.42374166666666702</c:v>
                </c:pt>
                <c:pt idx="24">
                  <c:v>0.42935999999999402</c:v>
                </c:pt>
                <c:pt idx="25">
                  <c:v>0.43503846153845699</c:v>
                </c:pt>
                <c:pt idx="26">
                  <c:v>0.44044444444444297</c:v>
                </c:pt>
                <c:pt idx="27">
                  <c:v>0.44534285714285698</c:v>
                </c:pt>
                <c:pt idx="28">
                  <c:v>0.45035862068964999</c:v>
                </c:pt>
                <c:pt idx="29">
                  <c:v>0.45499333333332898</c:v>
                </c:pt>
                <c:pt idx="30">
                  <c:v>0.45996774193547901</c:v>
                </c:pt>
                <c:pt idx="31">
                  <c:v>0.46456249999999899</c:v>
                </c:pt>
                <c:pt idx="32">
                  <c:v>0.469084848484841</c:v>
                </c:pt>
                <c:pt idx="33">
                  <c:v>0.47353529411763801</c:v>
                </c:pt>
                <c:pt idx="34">
                  <c:v>0.47810857142857299</c:v>
                </c:pt>
                <c:pt idx="35">
                  <c:v>0.48279444444444602</c:v>
                </c:pt>
                <c:pt idx="36">
                  <c:v>0.48731891891891699</c:v>
                </c:pt>
                <c:pt idx="37">
                  <c:v>0.49145789473683998</c:v>
                </c:pt>
                <c:pt idx="38">
                  <c:v>0.49538974358974502</c:v>
                </c:pt>
                <c:pt idx="39">
                  <c:v>0.49921000000000099</c:v>
                </c:pt>
                <c:pt idx="40">
                  <c:v>0.50316585365853095</c:v>
                </c:pt>
                <c:pt idx="41">
                  <c:v>0.50672380952381402</c:v>
                </c:pt>
                <c:pt idx="42">
                  <c:v>0.51042325581395898</c:v>
                </c:pt>
                <c:pt idx="43">
                  <c:v>0.514027272727272</c:v>
                </c:pt>
                <c:pt idx="44">
                  <c:v>0.51754666666666604</c:v>
                </c:pt>
                <c:pt idx="45">
                  <c:v>0.52112608695652396</c:v>
                </c:pt>
                <c:pt idx="46">
                  <c:v>0.52463829787233496</c:v>
                </c:pt>
                <c:pt idx="47">
                  <c:v>0.52777083333333197</c:v>
                </c:pt>
                <c:pt idx="48">
                  <c:v>0.53093061224490201</c:v>
                </c:pt>
                <c:pt idx="49">
                  <c:v>0.53414399999998696</c:v>
                </c:pt>
                <c:pt idx="50">
                  <c:v>0.53706274509802998</c:v>
                </c:pt>
                <c:pt idx="51">
                  <c:v>0.539880769230766</c:v>
                </c:pt>
                <c:pt idx="52">
                  <c:v>0.54280754716980695</c:v>
                </c:pt>
                <c:pt idx="53">
                  <c:v>0.54548518518518496</c:v>
                </c:pt>
                <c:pt idx="54">
                  <c:v>0.54823636363635397</c:v>
                </c:pt>
                <c:pt idx="55">
                  <c:v>0.55105000000000004</c:v>
                </c:pt>
                <c:pt idx="56">
                  <c:v>0.55358947368421096</c:v>
                </c:pt>
                <c:pt idx="57">
                  <c:v>0.55605517241378399</c:v>
                </c:pt>
                <c:pt idx="58">
                  <c:v>0.55865084745762905</c:v>
                </c:pt>
                <c:pt idx="59">
                  <c:v>0.56117666666666499</c:v>
                </c:pt>
                <c:pt idx="60">
                  <c:v>0.56359672131147498</c:v>
                </c:pt>
                <c:pt idx="61">
                  <c:v>0.56613225806450995</c:v>
                </c:pt>
                <c:pt idx="62">
                  <c:v>0.56861269841270101</c:v>
                </c:pt>
                <c:pt idx="63">
                  <c:v>0.57110937500000303</c:v>
                </c:pt>
                <c:pt idx="64">
                  <c:v>0.57341230769230001</c:v>
                </c:pt>
                <c:pt idx="65">
                  <c:v>0.57543636363635198</c:v>
                </c:pt>
                <c:pt idx="66">
                  <c:v>0.57761194029850804</c:v>
                </c:pt>
                <c:pt idx="67">
                  <c:v>0.57959411764705804</c:v>
                </c:pt>
                <c:pt idx="68">
                  <c:v>0.58160289855071901</c:v>
                </c:pt>
                <c:pt idx="69">
                  <c:v>0.58360285714285498</c:v>
                </c:pt>
                <c:pt idx="70">
                  <c:v>0.585723943661972</c:v>
                </c:pt>
                <c:pt idx="71">
                  <c:v>0.58783888888889002</c:v>
                </c:pt>
                <c:pt idx="72">
                  <c:v>0.58985205479451996</c:v>
                </c:pt>
                <c:pt idx="73">
                  <c:v>0.59172702702702695</c:v>
                </c:pt>
                <c:pt idx="74">
                  <c:v>0.59364266666665699</c:v>
                </c:pt>
                <c:pt idx="75">
                  <c:v>0.59533421052631297</c:v>
                </c:pt>
                <c:pt idx="76">
                  <c:v>0.59711688311687705</c:v>
                </c:pt>
                <c:pt idx="77">
                  <c:v>0.59893333333333598</c:v>
                </c:pt>
                <c:pt idx="78">
                  <c:v>0.60070126582278505</c:v>
                </c:pt>
                <c:pt idx="79">
                  <c:v>0.60243500000000305</c:v>
                </c:pt>
                <c:pt idx="80">
                  <c:v>0.60422469135802404</c:v>
                </c:pt>
                <c:pt idx="81">
                  <c:v>0.60587073170730898</c:v>
                </c:pt>
                <c:pt idx="82">
                  <c:v>0.60754457831323205</c:v>
                </c:pt>
                <c:pt idx="83">
                  <c:v>0.60902142857142605</c:v>
                </c:pt>
                <c:pt idx="84">
                  <c:v>0.61082117647058098</c:v>
                </c:pt>
                <c:pt idx="85">
                  <c:v>0.61244186046512294</c:v>
                </c:pt>
                <c:pt idx="86">
                  <c:v>0.61408735632183797</c:v>
                </c:pt>
                <c:pt idx="87">
                  <c:v>0.61569545454545405</c:v>
                </c:pt>
                <c:pt idx="88">
                  <c:v>0.61716853932583804</c:v>
                </c:pt>
                <c:pt idx="89">
                  <c:v>0.61864888888888603</c:v>
                </c:pt>
                <c:pt idx="90">
                  <c:v>0.62024175824176198</c:v>
                </c:pt>
                <c:pt idx="91">
                  <c:v>0.62174130434782804</c:v>
                </c:pt>
                <c:pt idx="92">
                  <c:v>0.623066666666657</c:v>
                </c:pt>
                <c:pt idx="93">
                  <c:v>0.62453617021276298</c:v>
                </c:pt>
                <c:pt idx="94">
                  <c:v>0.62588631578947895</c:v>
                </c:pt>
                <c:pt idx="95">
                  <c:v>0.62729375000000098</c:v>
                </c:pt>
                <c:pt idx="96">
                  <c:v>0.628663917525769</c:v>
                </c:pt>
                <c:pt idx="97">
                  <c:v>0.62995102040816797</c:v>
                </c:pt>
                <c:pt idx="98">
                  <c:v>0.63130303030303303</c:v>
                </c:pt>
                <c:pt idx="99">
                  <c:v>0.63259999999999805</c:v>
                </c:pt>
                <c:pt idx="100">
                  <c:v>0.63385742574257098</c:v>
                </c:pt>
                <c:pt idx="101">
                  <c:v>0.63510392156861595</c:v>
                </c:pt>
                <c:pt idx="102">
                  <c:v>0.63638834951456502</c:v>
                </c:pt>
                <c:pt idx="103">
                  <c:v>0.63759999999999695</c:v>
                </c:pt>
                <c:pt idx="104">
                  <c:v>0.63877333333332997</c:v>
                </c:pt>
                <c:pt idx="105">
                  <c:v>0.63995849056604004</c:v>
                </c:pt>
                <c:pt idx="106">
                  <c:v>0.64110280373831496</c:v>
                </c:pt>
                <c:pt idx="107">
                  <c:v>0.64226111111111195</c:v>
                </c:pt>
                <c:pt idx="108">
                  <c:v>0.64332660550458398</c:v>
                </c:pt>
                <c:pt idx="109">
                  <c:v>0.64441818181817201</c:v>
                </c:pt>
                <c:pt idx="110">
                  <c:v>0.64548648648648599</c:v>
                </c:pt>
                <c:pt idx="111">
                  <c:v>0.64646785714285804</c:v>
                </c:pt>
                <c:pt idx="112">
                  <c:v>0.64759292035398097</c:v>
                </c:pt>
                <c:pt idx="113">
                  <c:v>0.64864912280701403</c:v>
                </c:pt>
                <c:pt idx="114">
                  <c:v>0.64963478260868701</c:v>
                </c:pt>
                <c:pt idx="115">
                  <c:v>0.650556896551723</c:v>
                </c:pt>
                <c:pt idx="116">
                  <c:v>0.65145641025641199</c:v>
                </c:pt>
                <c:pt idx="117">
                  <c:v>0.65246610169491304</c:v>
                </c:pt>
                <c:pt idx="118">
                  <c:v>0.65342521008403598</c:v>
                </c:pt>
                <c:pt idx="119">
                  <c:v>0.65435499999999802</c:v>
                </c:pt>
                <c:pt idx="120">
                  <c:v>0.65528925619834399</c:v>
                </c:pt>
                <c:pt idx="121">
                  <c:v>0.656163934426227</c:v>
                </c:pt>
                <c:pt idx="122">
                  <c:v>0.65705365853657305</c:v>
                </c:pt>
                <c:pt idx="123">
                  <c:v>0.65796774193548402</c:v>
                </c:pt>
                <c:pt idx="124">
                  <c:v>0.65875040000000196</c:v>
                </c:pt>
                <c:pt idx="125">
                  <c:v>0.65952698412698696</c:v>
                </c:pt>
                <c:pt idx="126">
                  <c:v>0.66044094488189198</c:v>
                </c:pt>
                <c:pt idx="127">
                  <c:v>0.66126406250000003</c:v>
                </c:pt>
                <c:pt idx="128">
                  <c:v>0.66204031007751896</c:v>
                </c:pt>
                <c:pt idx="129">
                  <c:v>0.66288461538461396</c:v>
                </c:pt>
                <c:pt idx="130">
                  <c:v>0.66372213740458197</c:v>
                </c:pt>
                <c:pt idx="131">
                  <c:v>0.66451969696969704</c:v>
                </c:pt>
                <c:pt idx="132">
                  <c:v>0.66537894736842595</c:v>
                </c:pt>
                <c:pt idx="133">
                  <c:v>0.66620000000000101</c:v>
                </c:pt>
                <c:pt idx="134">
                  <c:v>0.66700444444444096</c:v>
                </c:pt>
                <c:pt idx="135">
                  <c:v>0.66775294117647199</c:v>
                </c:pt>
                <c:pt idx="136">
                  <c:v>0.66847591240876503</c:v>
                </c:pt>
                <c:pt idx="137">
                  <c:v>0.66918405797101599</c:v>
                </c:pt>
                <c:pt idx="138">
                  <c:v>0.66990503597120599</c:v>
                </c:pt>
                <c:pt idx="139">
                  <c:v>0.67059857142856805</c:v>
                </c:pt>
                <c:pt idx="140">
                  <c:v>0.67130070921985496</c:v>
                </c:pt>
                <c:pt idx="141">
                  <c:v>0.67192394366197505</c:v>
                </c:pt>
                <c:pt idx="142">
                  <c:v>0.67258601398601203</c:v>
                </c:pt>
                <c:pt idx="143">
                  <c:v>0.67328472222222102</c:v>
                </c:pt>
                <c:pt idx="144">
                  <c:v>0.67392413793103201</c:v>
                </c:pt>
                <c:pt idx="145">
                  <c:v>0.67463013698629803</c:v>
                </c:pt>
                <c:pt idx="146">
                  <c:v>0.67526394557823199</c:v>
                </c:pt>
                <c:pt idx="147">
                  <c:v>0.67583108108108003</c:v>
                </c:pt>
                <c:pt idx="148">
                  <c:v>0.67643355704698005</c:v>
                </c:pt>
                <c:pt idx="149">
                  <c:v>0.67708533333331999</c:v>
                </c:pt>
                <c:pt idx="150">
                  <c:v>0.67773245033111795</c:v>
                </c:pt>
                <c:pt idx="151">
                  <c:v>0.67835921052631298</c:v>
                </c:pt>
                <c:pt idx="152">
                  <c:v>0.67901307189542204</c:v>
                </c:pt>
                <c:pt idx="153">
                  <c:v>0.67955324675324702</c:v>
                </c:pt>
                <c:pt idx="154">
                  <c:v>0.68019741935482103</c:v>
                </c:pt>
                <c:pt idx="155">
                  <c:v>0.680717948717946</c:v>
                </c:pt>
                <c:pt idx="156">
                  <c:v>0.68130700636943198</c:v>
                </c:pt>
                <c:pt idx="157">
                  <c:v>0.68187341772152299</c:v>
                </c:pt>
                <c:pt idx="158">
                  <c:v>0.68236729559748099</c:v>
                </c:pt>
                <c:pt idx="159">
                  <c:v>0.68290249999999997</c:v>
                </c:pt>
                <c:pt idx="160">
                  <c:v>0.68351801242235999</c:v>
                </c:pt>
                <c:pt idx="161">
                  <c:v>0.68405185185185202</c:v>
                </c:pt>
                <c:pt idx="162">
                  <c:v>0.68462331288343103</c:v>
                </c:pt>
                <c:pt idx="163">
                  <c:v>0.68509756097561103</c:v>
                </c:pt>
                <c:pt idx="164">
                  <c:v>0.68560484848483605</c:v>
                </c:pt>
                <c:pt idx="165">
                  <c:v>0.68617590361445602</c:v>
                </c:pt>
                <c:pt idx="166">
                  <c:v>0.686673053892216</c:v>
                </c:pt>
                <c:pt idx="167">
                  <c:v>0.68716904761904796</c:v>
                </c:pt>
                <c:pt idx="168">
                  <c:v>0.68767455621301699</c:v>
                </c:pt>
                <c:pt idx="169">
                  <c:v>0.68816823529410198</c:v>
                </c:pt>
                <c:pt idx="170">
                  <c:v>0.68866081871345297</c:v>
                </c:pt>
                <c:pt idx="171">
                  <c:v>0.68911395348837101</c:v>
                </c:pt>
                <c:pt idx="172">
                  <c:v>0.68958843930635905</c:v>
                </c:pt>
                <c:pt idx="173">
                  <c:v>0.690113793103447</c:v>
                </c:pt>
                <c:pt idx="174">
                  <c:v>0.69058514285714401</c:v>
                </c:pt>
                <c:pt idx="175">
                  <c:v>0.69100909090908902</c:v>
                </c:pt>
                <c:pt idx="176">
                  <c:v>0.691420338983049</c:v>
                </c:pt>
                <c:pt idx="177">
                  <c:v>0.69185505617977705</c:v>
                </c:pt>
                <c:pt idx="178">
                  <c:v>0.69228715083798198</c:v>
                </c:pt>
                <c:pt idx="179">
                  <c:v>0.69272555555555404</c:v>
                </c:pt>
                <c:pt idx="180">
                  <c:v>0.69319337016574201</c:v>
                </c:pt>
                <c:pt idx="181">
                  <c:v>0.69363076923076905</c:v>
                </c:pt>
                <c:pt idx="182">
                  <c:v>0.69402076502731802</c:v>
                </c:pt>
                <c:pt idx="183">
                  <c:v>0.694408695652175</c:v>
                </c:pt>
                <c:pt idx="184">
                  <c:v>0.69491351351351605</c:v>
                </c:pt>
                <c:pt idx="185">
                  <c:v>0.69533118279568495</c:v>
                </c:pt>
                <c:pt idx="186">
                  <c:v>0.69572620320854095</c:v>
                </c:pt>
                <c:pt idx="187">
                  <c:v>0.69613085106382899</c:v>
                </c:pt>
                <c:pt idx="188">
                  <c:v>0.69650582010582396</c:v>
                </c:pt>
                <c:pt idx="189">
                  <c:v>0.69692315789473802</c:v>
                </c:pt>
                <c:pt idx="190">
                  <c:v>0.69730157068062404</c:v>
                </c:pt>
                <c:pt idx="191">
                  <c:v>0.69775104166666801</c:v>
                </c:pt>
                <c:pt idx="192">
                  <c:v>0.69814611398963999</c:v>
                </c:pt>
                <c:pt idx="193">
                  <c:v>0.69848556701030895</c:v>
                </c:pt>
                <c:pt idx="194">
                  <c:v>0.698851282051279</c:v>
                </c:pt>
                <c:pt idx="195">
                  <c:v>0.69916632653061095</c:v>
                </c:pt>
                <c:pt idx="196">
                  <c:v>0.69956040609137005</c:v>
                </c:pt>
                <c:pt idx="197">
                  <c:v>0.69989393939393796</c:v>
                </c:pt>
                <c:pt idx="198">
                  <c:v>0.70024321608040196</c:v>
                </c:pt>
                <c:pt idx="199">
                  <c:v>0.70057800000000103</c:v>
                </c:pt>
                <c:pt idx="200">
                  <c:v>0.70089651741293901</c:v>
                </c:pt>
                <c:pt idx="201">
                  <c:v>0.70129801980197903</c:v>
                </c:pt>
                <c:pt idx="202">
                  <c:v>0.70165517241379005</c:v>
                </c:pt>
                <c:pt idx="203">
                  <c:v>0.70203235294117405</c:v>
                </c:pt>
                <c:pt idx="204">
                  <c:v>0.70241756097559704</c:v>
                </c:pt>
                <c:pt idx="205">
                  <c:v>0.70275728155339701</c:v>
                </c:pt>
                <c:pt idx="206">
                  <c:v>0.70303671497584597</c:v>
                </c:pt>
                <c:pt idx="207">
                  <c:v>0.70331730769230705</c:v>
                </c:pt>
                <c:pt idx="208">
                  <c:v>0.703668899521534</c:v>
                </c:pt>
                <c:pt idx="209">
                  <c:v>0.70396095238095202</c:v>
                </c:pt>
                <c:pt idx="210">
                  <c:v>0.70431563981043499</c:v>
                </c:pt>
                <c:pt idx="211">
                  <c:v>0.70463018867924399</c:v>
                </c:pt>
                <c:pt idx="212">
                  <c:v>0.70493333333333796</c:v>
                </c:pt>
                <c:pt idx="213">
                  <c:v>0.70523177570093099</c:v>
                </c:pt>
                <c:pt idx="214">
                  <c:v>0.70554325581395405</c:v>
                </c:pt>
                <c:pt idx="215">
                  <c:v>0.70587407407407199</c:v>
                </c:pt>
                <c:pt idx="216">
                  <c:v>0.70618801843317303</c:v>
                </c:pt>
                <c:pt idx="217">
                  <c:v>0.70650825688073404</c:v>
                </c:pt>
                <c:pt idx="218">
                  <c:v>0.70685205479452695</c:v>
                </c:pt>
                <c:pt idx="219">
                  <c:v>0.707162727272727</c:v>
                </c:pt>
                <c:pt idx="220">
                  <c:v>0.70741900452488604</c:v>
                </c:pt>
                <c:pt idx="221">
                  <c:v>0.70772072072071901</c:v>
                </c:pt>
                <c:pt idx="222">
                  <c:v>0.70799641255605394</c:v>
                </c:pt>
                <c:pt idx="223">
                  <c:v>0.70833571428571596</c:v>
                </c:pt>
                <c:pt idx="224">
                  <c:v>0.70860444444444304</c:v>
                </c:pt>
                <c:pt idx="225">
                  <c:v>0.708876106194685</c:v>
                </c:pt>
                <c:pt idx="226">
                  <c:v>0.70910484581498801</c:v>
                </c:pt>
                <c:pt idx="227">
                  <c:v>0.70939824561403397</c:v>
                </c:pt>
                <c:pt idx="228">
                  <c:v>0.70967860262008697</c:v>
                </c:pt>
                <c:pt idx="229">
                  <c:v>0.70996608695652197</c:v>
                </c:pt>
                <c:pt idx="230">
                  <c:v>0.71025541125541003</c:v>
                </c:pt>
                <c:pt idx="231">
                  <c:v>0.71058793103448303</c:v>
                </c:pt>
                <c:pt idx="232">
                  <c:v>0.71082060085836496</c:v>
                </c:pt>
                <c:pt idx="233">
                  <c:v>0.71108974358974397</c:v>
                </c:pt>
                <c:pt idx="234">
                  <c:v>0.71134127659573998</c:v>
                </c:pt>
                <c:pt idx="235">
                  <c:v>0.71159067796610098</c:v>
                </c:pt>
                <c:pt idx="236">
                  <c:v>0.71181518987341297</c:v>
                </c:pt>
                <c:pt idx="237">
                  <c:v>0.71210168067226798</c:v>
                </c:pt>
                <c:pt idx="238">
                  <c:v>0.71232719665271804</c:v>
                </c:pt>
                <c:pt idx="239">
                  <c:v>0.71259000000000094</c:v>
                </c:pt>
                <c:pt idx="240">
                  <c:v>0.71288381742738205</c:v>
                </c:pt>
                <c:pt idx="241">
                  <c:v>0.713133884297521</c:v>
                </c:pt>
                <c:pt idx="242">
                  <c:v>0.71335061728395599</c:v>
                </c:pt>
                <c:pt idx="243">
                  <c:v>0.71360163934426102</c:v>
                </c:pt>
                <c:pt idx="244">
                  <c:v>0.71381714285713904</c:v>
                </c:pt>
                <c:pt idx="245">
                  <c:v>0.71404146341462105</c:v>
                </c:pt>
                <c:pt idx="246">
                  <c:v>0.71423562753036196</c:v>
                </c:pt>
                <c:pt idx="247">
                  <c:v>0.71446129032258199</c:v>
                </c:pt>
                <c:pt idx="248">
                  <c:v>0.71471405622484896</c:v>
                </c:pt>
                <c:pt idx="249">
                  <c:v>0.71496319999999902</c:v>
                </c:pt>
                <c:pt idx="250">
                  <c:v>0.71519840637449905</c:v>
                </c:pt>
                <c:pt idx="251">
                  <c:v>0.71540634920634605</c:v>
                </c:pt>
                <c:pt idx="252">
                  <c:v>0.71566007905138596</c:v>
                </c:pt>
                <c:pt idx="253">
                  <c:v>0.71587086614173301</c:v>
                </c:pt>
                <c:pt idx="254">
                  <c:v>0.71613490196077001</c:v>
                </c:pt>
                <c:pt idx="255">
                  <c:v>0.71636171874999899</c:v>
                </c:pt>
                <c:pt idx="256">
                  <c:v>0.71658521400779196</c:v>
                </c:pt>
                <c:pt idx="257">
                  <c:v>0.71679612403100601</c:v>
                </c:pt>
                <c:pt idx="258">
                  <c:v>0.71701389961388795</c:v>
                </c:pt>
                <c:pt idx="259">
                  <c:v>0.71719999999999895</c:v>
                </c:pt>
                <c:pt idx="260">
                  <c:v>0.71738927203065195</c:v>
                </c:pt>
                <c:pt idx="261">
                  <c:v>0.71761374045801596</c:v>
                </c:pt>
                <c:pt idx="262">
                  <c:v>0.71781368821292801</c:v>
                </c:pt>
                <c:pt idx="263">
                  <c:v>0.71805530303030296</c:v>
                </c:pt>
                <c:pt idx="264">
                  <c:v>0.718259622641509</c:v>
                </c:pt>
                <c:pt idx="265">
                  <c:v>0.71846917293232804</c:v>
                </c:pt>
                <c:pt idx="266">
                  <c:v>0.71864868913856506</c:v>
                </c:pt>
                <c:pt idx="267">
                  <c:v>0.71886940298507396</c:v>
                </c:pt>
                <c:pt idx="268">
                  <c:v>0.71909070631970196</c:v>
                </c:pt>
                <c:pt idx="269">
                  <c:v>0.71927851851851599</c:v>
                </c:pt>
                <c:pt idx="270">
                  <c:v>0.71950184501845404</c:v>
                </c:pt>
                <c:pt idx="271">
                  <c:v>0.71972426470588202</c:v>
                </c:pt>
                <c:pt idx="272">
                  <c:v>0.71995164835164704</c:v>
                </c:pt>
                <c:pt idx="273">
                  <c:v>0.72011897810219105</c:v>
                </c:pt>
                <c:pt idx="274">
                  <c:v>0.72031563636362395</c:v>
                </c:pt>
                <c:pt idx="275">
                  <c:v>0.72050579710144902</c:v>
                </c:pt>
                <c:pt idx="276">
                  <c:v>0.72069097472924304</c:v>
                </c:pt>
                <c:pt idx="277">
                  <c:v>0.72089928057554198</c:v>
                </c:pt>
                <c:pt idx="278">
                  <c:v>0.72113261648745697</c:v>
                </c:pt>
                <c:pt idx="279">
                  <c:v>0.72130357142856905</c:v>
                </c:pt>
                <c:pt idx="280">
                  <c:v>0.72146975088968002</c:v>
                </c:pt>
                <c:pt idx="281">
                  <c:v>0.72166241134751596</c:v>
                </c:pt>
                <c:pt idx="282">
                  <c:v>0.72181978798586399</c:v>
                </c:pt>
                <c:pt idx="283">
                  <c:v>0.72202183098591399</c:v>
                </c:pt>
                <c:pt idx="284">
                  <c:v>0.72222736842104895</c:v>
                </c:pt>
                <c:pt idx="285">
                  <c:v>0.72237762237762404</c:v>
                </c:pt>
                <c:pt idx="286">
                  <c:v>0.722570731707318</c:v>
                </c:pt>
                <c:pt idx="287">
                  <c:v>0.72273958333333299</c:v>
                </c:pt>
                <c:pt idx="288">
                  <c:v>0.72292664359861802</c:v>
                </c:pt>
                <c:pt idx="289">
                  <c:v>0.72309310344827404</c:v>
                </c:pt>
                <c:pt idx="290">
                  <c:v>0.72326323024054695</c:v>
                </c:pt>
                <c:pt idx="291">
                  <c:v>0.72344863013698302</c:v>
                </c:pt>
                <c:pt idx="292">
                  <c:v>0.72364300341297105</c:v>
                </c:pt>
                <c:pt idx="293">
                  <c:v>0.72382857142857404</c:v>
                </c:pt>
                <c:pt idx="294">
                  <c:v>0.72397491525423596</c:v>
                </c:pt>
                <c:pt idx="295">
                  <c:v>0.72411554054053895</c:v>
                </c:pt>
                <c:pt idx="296">
                  <c:v>0.72426397306397805</c:v>
                </c:pt>
                <c:pt idx="297">
                  <c:v>0.72441879194630798</c:v>
                </c:pt>
                <c:pt idx="298">
                  <c:v>0.72456722408026297</c:v>
                </c:pt>
                <c:pt idx="299">
                  <c:v>0.72471399999999797</c:v>
                </c:pt>
                <c:pt idx="300">
                  <c:v>0.72483521594683697</c:v>
                </c:pt>
                <c:pt idx="301">
                  <c:v>0.72498079470198695</c:v>
                </c:pt>
                <c:pt idx="302">
                  <c:v>0.725124752475237</c:v>
                </c:pt>
                <c:pt idx="303">
                  <c:v>0.72528026315789595</c:v>
                </c:pt>
                <c:pt idx="304">
                  <c:v>0.72542295081966401</c:v>
                </c:pt>
                <c:pt idx="305">
                  <c:v>0.72558431372549104</c:v>
                </c:pt>
                <c:pt idx="306">
                  <c:v>0.72571726384364199</c:v>
                </c:pt>
                <c:pt idx="307">
                  <c:v>0.72583051948052102</c:v>
                </c:pt>
                <c:pt idx="308">
                  <c:v>0.72597605177992897</c:v>
                </c:pt>
                <c:pt idx="309">
                  <c:v>0.72608645161289398</c:v>
                </c:pt>
                <c:pt idx="310">
                  <c:v>0.72621479099678299</c:v>
                </c:pt>
                <c:pt idx="311">
                  <c:v>0.72634615384615397</c:v>
                </c:pt>
                <c:pt idx="312">
                  <c:v>0.72648306709264998</c:v>
                </c:pt>
                <c:pt idx="313">
                  <c:v>0.72668025477706899</c:v>
                </c:pt>
                <c:pt idx="314">
                  <c:v>0.72683301587301496</c:v>
                </c:pt>
                <c:pt idx="315">
                  <c:v>0.72701265822785299</c:v>
                </c:pt>
                <c:pt idx="316">
                  <c:v>0.72715205047318898</c:v>
                </c:pt>
                <c:pt idx="317">
                  <c:v>0.72728050314465398</c:v>
                </c:pt>
                <c:pt idx="318">
                  <c:v>0.72744326018808803</c:v>
                </c:pt>
                <c:pt idx="319">
                  <c:v>0.72757999999999801</c:v>
                </c:pt>
                <c:pt idx="320">
                  <c:v>0.72773582554517102</c:v>
                </c:pt>
                <c:pt idx="321">
                  <c:v>0.72787329192546601</c:v>
                </c:pt>
                <c:pt idx="322">
                  <c:v>0.72803900928792298</c:v>
                </c:pt>
                <c:pt idx="323">
                  <c:v>0.728175308641973</c:v>
                </c:pt>
                <c:pt idx="324">
                  <c:v>0.72829353846153799</c:v>
                </c:pt>
                <c:pt idx="325">
                  <c:v>0.72844049079754403</c:v>
                </c:pt>
                <c:pt idx="326">
                  <c:v>0.72860733944954104</c:v>
                </c:pt>
                <c:pt idx="327">
                  <c:v>0.72872134146341605</c:v>
                </c:pt>
                <c:pt idx="328">
                  <c:v>0.72882370820668596</c:v>
                </c:pt>
                <c:pt idx="329">
                  <c:v>0.72896545454544603</c:v>
                </c:pt>
                <c:pt idx="330">
                  <c:v>0.72907794561933903</c:v>
                </c:pt>
                <c:pt idx="331">
                  <c:v>0.72922590361446005</c:v>
                </c:pt>
                <c:pt idx="332">
                  <c:v>0.72934714714714699</c:v>
                </c:pt>
                <c:pt idx="333">
                  <c:v>0.72945928143712702</c:v>
                </c:pt>
                <c:pt idx="334">
                  <c:v>0.72957850746268305</c:v>
                </c:pt>
                <c:pt idx="335">
                  <c:v>0.72971190476190495</c:v>
                </c:pt>
                <c:pt idx="336">
                  <c:v>0.72986112759643196</c:v>
                </c:pt>
                <c:pt idx="337">
                  <c:v>0.73001420118343097</c:v>
                </c:pt>
                <c:pt idx="338">
                  <c:v>0.73013805309734303</c:v>
                </c:pt>
                <c:pt idx="339">
                  <c:v>0.73028647058823304</c:v>
                </c:pt>
                <c:pt idx="340">
                  <c:v>0.73040586510263195</c:v>
                </c:pt>
                <c:pt idx="341">
                  <c:v>0.73055146198830401</c:v>
                </c:pt>
                <c:pt idx="342">
                  <c:v>0.73067172011661596</c:v>
                </c:pt>
                <c:pt idx="343">
                  <c:v>0.73080232558139502</c:v>
                </c:pt>
                <c:pt idx="344">
                  <c:v>0.730935072463757</c:v>
                </c:pt>
                <c:pt idx="345">
                  <c:v>0.73108092485549203</c:v>
                </c:pt>
                <c:pt idx="346">
                  <c:v>0.73122017291066099</c:v>
                </c:pt>
                <c:pt idx="347">
                  <c:v>0.73135287356321499</c:v>
                </c:pt>
                <c:pt idx="348">
                  <c:v>0.73146934097420802</c:v>
                </c:pt>
                <c:pt idx="349">
                  <c:v>0.73159257142856904</c:v>
                </c:pt>
                <c:pt idx="350">
                  <c:v>0.73167749287749595</c:v>
                </c:pt>
                <c:pt idx="351">
                  <c:v>0.73179431818181695</c:v>
                </c:pt>
                <c:pt idx="352">
                  <c:v>0.73192351274788903</c:v>
                </c:pt>
                <c:pt idx="353">
                  <c:v>0.732036158192088</c:v>
                </c:pt>
                <c:pt idx="354">
                  <c:v>0.73217014084507204</c:v>
                </c:pt>
                <c:pt idx="355">
                  <c:v>0.73227528089887794</c:v>
                </c:pt>
                <c:pt idx="356">
                  <c:v>0.73238543417366597</c:v>
                </c:pt>
                <c:pt idx="357">
                  <c:v>0.73249608938547395</c:v>
                </c:pt>
                <c:pt idx="358">
                  <c:v>0.73262061281337598</c:v>
                </c:pt>
                <c:pt idx="359">
                  <c:v>0.73271944444444403</c:v>
                </c:pt>
                <c:pt idx="360">
                  <c:v>0.73284210526315696</c:v>
                </c:pt>
                <c:pt idx="361">
                  <c:v>0.73295690607734498</c:v>
                </c:pt>
                <c:pt idx="362">
                  <c:v>0.73305399449035902</c:v>
                </c:pt>
                <c:pt idx="363">
                  <c:v>0.73314285714285599</c:v>
                </c:pt>
                <c:pt idx="364">
                  <c:v>0.73321534246575304</c:v>
                </c:pt>
                <c:pt idx="365">
                  <c:v>0.73332404371584603</c:v>
                </c:pt>
                <c:pt idx="366">
                  <c:v>0.73344468664850004</c:v>
                </c:pt>
                <c:pt idx="367">
                  <c:v>0.73354293478261101</c:v>
                </c:pt>
                <c:pt idx="368">
                  <c:v>0.73364823848238403</c:v>
                </c:pt>
                <c:pt idx="369">
                  <c:v>0.73372918918918895</c:v>
                </c:pt>
                <c:pt idx="370">
                  <c:v>0.73384851752021196</c:v>
                </c:pt>
                <c:pt idx="371">
                  <c:v>0.73395483870967704</c:v>
                </c:pt>
                <c:pt idx="372">
                  <c:v>0.73407828418230303</c:v>
                </c:pt>
                <c:pt idx="373">
                  <c:v>0.73416898395721397</c:v>
                </c:pt>
                <c:pt idx="374">
                  <c:v>0.73429813333333305</c:v>
                </c:pt>
                <c:pt idx="375">
                  <c:v>0.73439521276595698</c:v>
                </c:pt>
                <c:pt idx="376">
                  <c:v>0.73450557029178198</c:v>
                </c:pt>
                <c:pt idx="377">
                  <c:v>0.73459365079365002</c:v>
                </c:pt>
                <c:pt idx="378">
                  <c:v>0.73471345646438102</c:v>
                </c:pt>
                <c:pt idx="379">
                  <c:v>0.73480684210526104</c:v>
                </c:pt>
                <c:pt idx="380">
                  <c:v>0.73489606299212096</c:v>
                </c:pt>
                <c:pt idx="381">
                  <c:v>0.73499005235602399</c:v>
                </c:pt>
                <c:pt idx="382">
                  <c:v>0.73507415143603505</c:v>
                </c:pt>
                <c:pt idx="383">
                  <c:v>0.73516562500000104</c:v>
                </c:pt>
                <c:pt idx="384">
                  <c:v>0.73527376623376695</c:v>
                </c:pt>
                <c:pt idx="385">
                  <c:v>0.73538186528497296</c:v>
                </c:pt>
                <c:pt idx="386">
                  <c:v>0.73547855297156595</c:v>
                </c:pt>
                <c:pt idx="387">
                  <c:v>0.73557938144329904</c:v>
                </c:pt>
                <c:pt idx="388">
                  <c:v>0.73569614395886695</c:v>
                </c:pt>
                <c:pt idx="389">
                  <c:v>0.735775897435896</c:v>
                </c:pt>
                <c:pt idx="390">
                  <c:v>0.73584859335038599</c:v>
                </c:pt>
                <c:pt idx="391">
                  <c:v>0.73594438775509996</c:v>
                </c:pt>
                <c:pt idx="392">
                  <c:v>0.73604783715012601</c:v>
                </c:pt>
                <c:pt idx="393">
                  <c:v>0.73613756345177705</c:v>
                </c:pt>
                <c:pt idx="394">
                  <c:v>0.73626481012657996</c:v>
                </c:pt>
                <c:pt idx="395">
                  <c:v>0.73634292929292799</c:v>
                </c:pt>
                <c:pt idx="396">
                  <c:v>0.73645692695213105</c:v>
                </c:pt>
                <c:pt idx="397">
                  <c:v>0.73655376884421997</c:v>
                </c:pt>
                <c:pt idx="398">
                  <c:v>0.73663508771929298</c:v>
                </c:pt>
                <c:pt idx="399">
                  <c:v>0.73675250000000203</c:v>
                </c:pt>
                <c:pt idx="400">
                  <c:v>0.73677506234413503</c:v>
                </c:pt>
                <c:pt idx="401">
                  <c:v>0.73685970149253899</c:v>
                </c:pt>
                <c:pt idx="402">
                  <c:v>0.73693796526054201</c:v>
                </c:pt>
                <c:pt idx="403">
                  <c:v>0.73703168316831602</c:v>
                </c:pt>
                <c:pt idx="404">
                  <c:v>0.73713135802468599</c:v>
                </c:pt>
                <c:pt idx="405">
                  <c:v>0.737206896551727</c:v>
                </c:pt>
                <c:pt idx="406">
                  <c:v>0.73729484029483805</c:v>
                </c:pt>
                <c:pt idx="407">
                  <c:v>0.73736421568627697</c:v>
                </c:pt>
                <c:pt idx="408">
                  <c:v>0.73745916870415595</c:v>
                </c:pt>
                <c:pt idx="409">
                  <c:v>0.73755463414633804</c:v>
                </c:pt>
                <c:pt idx="410">
                  <c:v>0.73765352798053496</c:v>
                </c:pt>
                <c:pt idx="411">
                  <c:v>0.73774417475728105</c:v>
                </c:pt>
                <c:pt idx="412">
                  <c:v>0.73782566585956599</c:v>
                </c:pt>
                <c:pt idx="413">
                  <c:v>0.73791690821256095</c:v>
                </c:pt>
                <c:pt idx="414">
                  <c:v>0.73798795180722099</c:v>
                </c:pt>
                <c:pt idx="415">
                  <c:v>0.73805913461538597</c:v>
                </c:pt>
                <c:pt idx="416">
                  <c:v>0.73814484412470605</c:v>
                </c:pt>
                <c:pt idx="417">
                  <c:v>0.73823349282296602</c:v>
                </c:pt>
                <c:pt idx="418">
                  <c:v>0.73829116945107698</c:v>
                </c:pt>
                <c:pt idx="419">
                  <c:v>0.73839285714285696</c:v>
                </c:pt>
                <c:pt idx="420">
                  <c:v>0.73847933491686502</c:v>
                </c:pt>
                <c:pt idx="421">
                  <c:v>0.73859289099525904</c:v>
                </c:pt>
                <c:pt idx="422">
                  <c:v>0.73867470449172701</c:v>
                </c:pt>
                <c:pt idx="423">
                  <c:v>0.73875566037735796</c:v>
                </c:pt>
                <c:pt idx="424">
                  <c:v>0.73883435294117805</c:v>
                </c:pt>
                <c:pt idx="425">
                  <c:v>0.73892957746478904</c:v>
                </c:pt>
                <c:pt idx="426">
                  <c:v>0.73898501170960396</c:v>
                </c:pt>
                <c:pt idx="427">
                  <c:v>0.73903551401869305</c:v>
                </c:pt>
                <c:pt idx="428">
                  <c:v>0.73911095571095498</c:v>
                </c:pt>
                <c:pt idx="429">
                  <c:v>0.73919348837209498</c:v>
                </c:pt>
                <c:pt idx="430">
                  <c:v>0.73926125290021705</c:v>
                </c:pt>
                <c:pt idx="431">
                  <c:v>0.73933703703703701</c:v>
                </c:pt>
                <c:pt idx="432">
                  <c:v>0.73940692840646305</c:v>
                </c:pt>
                <c:pt idx="433">
                  <c:v>0.73948801843318201</c:v>
                </c:pt>
                <c:pt idx="434">
                  <c:v>0.73955448275861901</c:v>
                </c:pt>
                <c:pt idx="435">
                  <c:v>0.73962706422018298</c:v>
                </c:pt>
                <c:pt idx="436">
                  <c:v>0.73971533180777804</c:v>
                </c:pt>
                <c:pt idx="437">
                  <c:v>0.73980091324200703</c:v>
                </c:pt>
                <c:pt idx="438">
                  <c:v>0.73986059225512302</c:v>
                </c:pt>
                <c:pt idx="439">
                  <c:v>0.73990681818182003</c:v>
                </c:pt>
                <c:pt idx="440">
                  <c:v>0.73998594104307602</c:v>
                </c:pt>
                <c:pt idx="441">
                  <c:v>0.74005158371040702</c:v>
                </c:pt>
                <c:pt idx="442">
                  <c:v>0.74008893905191397</c:v>
                </c:pt>
                <c:pt idx="443">
                  <c:v>0.74015675675675596</c:v>
                </c:pt>
                <c:pt idx="444">
                  <c:v>0.74023056179774205</c:v>
                </c:pt>
                <c:pt idx="445">
                  <c:v>0.74032152466367496</c:v>
                </c:pt>
                <c:pt idx="446">
                  <c:v>0.74037762863534595</c:v>
                </c:pt>
                <c:pt idx="447">
                  <c:v>0.74044821428571606</c:v>
                </c:pt>
                <c:pt idx="448">
                  <c:v>0.74054476614699505</c:v>
                </c:pt>
                <c:pt idx="449">
                  <c:v>0.74061333333333201</c:v>
                </c:pt>
                <c:pt idx="450">
                  <c:v>0.74067272727272404</c:v>
                </c:pt>
                <c:pt idx="451">
                  <c:v>0.74072876106194496</c:v>
                </c:pt>
                <c:pt idx="452">
                  <c:v>0.740794260485652</c:v>
                </c:pt>
                <c:pt idx="453">
                  <c:v>0.74085242290748898</c:v>
                </c:pt>
                <c:pt idx="454">
                  <c:v>0.74091912087911804</c:v>
                </c:pt>
                <c:pt idx="455">
                  <c:v>0.740993421052631</c:v>
                </c:pt>
                <c:pt idx="456">
                  <c:v>0.74105733041575905</c:v>
                </c:pt>
                <c:pt idx="457">
                  <c:v>0.74111441048035398</c:v>
                </c:pt>
                <c:pt idx="458">
                  <c:v>0.74117472766884396</c:v>
                </c:pt>
                <c:pt idx="459">
                  <c:v>0.74124652173912897</c:v>
                </c:pt>
                <c:pt idx="460">
                  <c:v>0.74132017353578805</c:v>
                </c:pt>
                <c:pt idx="461">
                  <c:v>0.74138787878787404</c:v>
                </c:pt>
                <c:pt idx="462">
                  <c:v>0.74146652267818502</c:v>
                </c:pt>
                <c:pt idx="463">
                  <c:v>0.74153146551724303</c:v>
                </c:pt>
                <c:pt idx="464">
                  <c:v>0.74159139784946404</c:v>
                </c:pt>
                <c:pt idx="465">
                  <c:v>0.74164549356223397</c:v>
                </c:pt>
                <c:pt idx="466">
                  <c:v>0.74172890792294499</c:v>
                </c:pt>
                <c:pt idx="467">
                  <c:v>0.74177051282051298</c:v>
                </c:pt>
                <c:pt idx="468">
                  <c:v>0.74180682302771495</c:v>
                </c:pt>
                <c:pt idx="469">
                  <c:v>0.74185829787233903</c:v>
                </c:pt>
                <c:pt idx="470">
                  <c:v>0.74190700636942497</c:v>
                </c:pt>
                <c:pt idx="471">
                  <c:v>0.74197033898304798</c:v>
                </c:pt>
                <c:pt idx="472">
                  <c:v>0.74204482029598096</c:v>
                </c:pt>
                <c:pt idx="473">
                  <c:v>0.74210421940927995</c:v>
                </c:pt>
                <c:pt idx="474">
                  <c:v>0.74216084210526501</c:v>
                </c:pt>
                <c:pt idx="475">
                  <c:v>0.74222226890756604</c:v>
                </c:pt>
                <c:pt idx="476">
                  <c:v>0.74227337526205295</c:v>
                </c:pt>
                <c:pt idx="477">
                  <c:v>0.74234225941422805</c:v>
                </c:pt>
                <c:pt idx="478">
                  <c:v>0.74240918580375204</c:v>
                </c:pt>
                <c:pt idx="479">
                  <c:v>0.74246416666666704</c:v>
                </c:pt>
                <c:pt idx="480">
                  <c:v>0.74250270270269902</c:v>
                </c:pt>
                <c:pt idx="481">
                  <c:v>0.74256265560166002</c:v>
                </c:pt>
                <c:pt idx="482">
                  <c:v>0.74264265010352204</c:v>
                </c:pt>
                <c:pt idx="483">
                  <c:v>0.74271900826446202</c:v>
                </c:pt>
                <c:pt idx="484">
                  <c:v>0.74278350515463898</c:v>
                </c:pt>
                <c:pt idx="485">
                  <c:v>0.74283374485596398</c:v>
                </c:pt>
                <c:pt idx="486">
                  <c:v>0.74289486652977499</c:v>
                </c:pt>
                <c:pt idx="487">
                  <c:v>0.74295655737704602</c:v>
                </c:pt>
                <c:pt idx="488">
                  <c:v>0.74299836400818198</c:v>
                </c:pt>
                <c:pt idx="489">
                  <c:v>0.74306244897959295</c:v>
                </c:pt>
                <c:pt idx="490">
                  <c:v>0.74311812627291496</c:v>
                </c:pt>
                <c:pt idx="491">
                  <c:v>0.74318495934959605</c:v>
                </c:pt>
                <c:pt idx="492">
                  <c:v>0.74325152129817296</c:v>
                </c:pt>
                <c:pt idx="493">
                  <c:v>0.74330647773279501</c:v>
                </c:pt>
                <c:pt idx="494">
                  <c:v>0.74336242424242505</c:v>
                </c:pt>
                <c:pt idx="495">
                  <c:v>0.74340967741935104</c:v>
                </c:pt>
                <c:pt idx="496">
                  <c:v>0.74347605633802505</c:v>
                </c:pt>
                <c:pt idx="497">
                  <c:v>0.74354738955822897</c:v>
                </c:pt>
                <c:pt idx="498">
                  <c:v>0.74360280561122105</c:v>
                </c:pt>
                <c:pt idx="499">
                  <c:v>0.74365719999999902</c:v>
                </c:pt>
              </c:numCache>
            </c:numRef>
          </c:val>
        </c:ser>
        <c:ser>
          <c:idx val="2"/>
          <c:order val="2"/>
          <c:tx>
            <c:strRef>
              <c:f>aveRew5StingyArms500sims!$A$3</c:f>
              <c:strCache>
                <c:ptCount val="1"/>
                <c:pt idx="0">
                  <c:v>T0.1Softmax_5_StingyArms_averageReward</c:v>
                </c:pt>
              </c:strCache>
            </c:strRef>
          </c:tx>
          <c:marker>
            <c:symbol val="none"/>
          </c:marker>
          <c:val>
            <c:numRef>
              <c:f>aveRew5StingyArms500sims!$B$3:$SH$3</c:f>
              <c:numCache>
                <c:formatCode>General</c:formatCode>
                <c:ptCount val="501"/>
                <c:pt idx="0">
                  <c:v>0.25540000000000002</c:v>
                </c:pt>
                <c:pt idx="1">
                  <c:v>0.30470000000000003</c:v>
                </c:pt>
                <c:pt idx="2">
                  <c:v>0.34899999999999698</c:v>
                </c:pt>
                <c:pt idx="3">
                  <c:v>0.38529999999999998</c:v>
                </c:pt>
                <c:pt idx="4">
                  <c:v>0.41740000000000299</c:v>
                </c:pt>
                <c:pt idx="5">
                  <c:v>0.44340000000000102</c:v>
                </c:pt>
                <c:pt idx="6">
                  <c:v>0.46765714285714199</c:v>
                </c:pt>
                <c:pt idx="7">
                  <c:v>0.48809999999999898</c:v>
                </c:pt>
                <c:pt idx="8">
                  <c:v>0.50802222222222404</c:v>
                </c:pt>
                <c:pt idx="9">
                  <c:v>0.52591999999999695</c:v>
                </c:pt>
                <c:pt idx="10">
                  <c:v>0.54221818181818005</c:v>
                </c:pt>
                <c:pt idx="11">
                  <c:v>0.55623333333333203</c:v>
                </c:pt>
                <c:pt idx="12">
                  <c:v>0.56918461538461496</c:v>
                </c:pt>
                <c:pt idx="13">
                  <c:v>0.58132857142856897</c:v>
                </c:pt>
                <c:pt idx="14">
                  <c:v>0.59302666666666304</c:v>
                </c:pt>
                <c:pt idx="15">
                  <c:v>0.60335000000000005</c:v>
                </c:pt>
                <c:pt idx="16">
                  <c:v>0.61344705882353701</c:v>
                </c:pt>
                <c:pt idx="17">
                  <c:v>0.62301111111110596</c:v>
                </c:pt>
                <c:pt idx="18">
                  <c:v>0.63183157894737596</c:v>
                </c:pt>
                <c:pt idx="19">
                  <c:v>0.64054999999999895</c:v>
                </c:pt>
                <c:pt idx="20">
                  <c:v>0.648409523809518</c:v>
                </c:pt>
                <c:pt idx="21">
                  <c:v>0.656127272727277</c:v>
                </c:pt>
                <c:pt idx="22">
                  <c:v>0.66337391304347404</c:v>
                </c:pt>
                <c:pt idx="23">
                  <c:v>0.67005833333333797</c:v>
                </c:pt>
                <c:pt idx="24">
                  <c:v>0.67639200000001398</c:v>
                </c:pt>
                <c:pt idx="25">
                  <c:v>0.682338461538469</c:v>
                </c:pt>
                <c:pt idx="26">
                  <c:v>0.68832592592592801</c:v>
                </c:pt>
                <c:pt idx="27">
                  <c:v>0.69408571428571597</c:v>
                </c:pt>
                <c:pt idx="28">
                  <c:v>0.69944827586208003</c:v>
                </c:pt>
                <c:pt idx="29">
                  <c:v>0.70461333333334397</c:v>
                </c:pt>
                <c:pt idx="30">
                  <c:v>0.70965161290323697</c:v>
                </c:pt>
                <c:pt idx="31">
                  <c:v>0.71435624999999803</c:v>
                </c:pt>
                <c:pt idx="32">
                  <c:v>0.71896969696972102</c:v>
                </c:pt>
                <c:pt idx="33">
                  <c:v>0.72324117647060904</c:v>
                </c:pt>
                <c:pt idx="34">
                  <c:v>0.72740000000000204</c:v>
                </c:pt>
                <c:pt idx="35">
                  <c:v>0.73148888888888797</c:v>
                </c:pt>
                <c:pt idx="36">
                  <c:v>0.7350972972973</c:v>
                </c:pt>
                <c:pt idx="37">
                  <c:v>0.73866842105262898</c:v>
                </c:pt>
                <c:pt idx="38">
                  <c:v>0.74201538461539196</c:v>
                </c:pt>
                <c:pt idx="39">
                  <c:v>0.74536000000000302</c:v>
                </c:pt>
                <c:pt idx="40">
                  <c:v>0.74853170731710095</c:v>
                </c:pt>
                <c:pt idx="41">
                  <c:v>0.75173333333332604</c:v>
                </c:pt>
                <c:pt idx="42">
                  <c:v>0.75458604651160999</c:v>
                </c:pt>
                <c:pt idx="43">
                  <c:v>0.757440909090909</c:v>
                </c:pt>
                <c:pt idx="44">
                  <c:v>0.76018666666665802</c:v>
                </c:pt>
                <c:pt idx="45">
                  <c:v>0.76286521739129798</c:v>
                </c:pt>
                <c:pt idx="46">
                  <c:v>0.765268085106379</c:v>
                </c:pt>
                <c:pt idx="47">
                  <c:v>0.76783333333333503</c:v>
                </c:pt>
                <c:pt idx="48">
                  <c:v>0.77033877551018903</c:v>
                </c:pt>
                <c:pt idx="49">
                  <c:v>0.77284800000002996</c:v>
                </c:pt>
                <c:pt idx="50">
                  <c:v>0.77518039215689105</c:v>
                </c:pt>
                <c:pt idx="51">
                  <c:v>0.77755769230768901</c:v>
                </c:pt>
                <c:pt idx="52">
                  <c:v>0.77979245283018805</c:v>
                </c:pt>
                <c:pt idx="53">
                  <c:v>0.78194074074073505</c:v>
                </c:pt>
                <c:pt idx="54">
                  <c:v>0.78387272727275503</c:v>
                </c:pt>
                <c:pt idx="55">
                  <c:v>0.78589642857142805</c:v>
                </c:pt>
                <c:pt idx="56">
                  <c:v>0.78787719298246695</c:v>
                </c:pt>
                <c:pt idx="57">
                  <c:v>0.78965517241380101</c:v>
                </c:pt>
                <c:pt idx="58">
                  <c:v>0.79139661016949503</c:v>
                </c:pt>
                <c:pt idx="59">
                  <c:v>0.79330333333333403</c:v>
                </c:pt>
                <c:pt idx="60">
                  <c:v>0.79501311475409397</c:v>
                </c:pt>
                <c:pt idx="61">
                  <c:v>0.79669354838712803</c:v>
                </c:pt>
                <c:pt idx="62">
                  <c:v>0.79828253968251695</c:v>
                </c:pt>
                <c:pt idx="63">
                  <c:v>0.79972187499999903</c:v>
                </c:pt>
                <c:pt idx="64">
                  <c:v>0.801264615384638</c:v>
                </c:pt>
                <c:pt idx="65">
                  <c:v>0.80279393939397503</c:v>
                </c:pt>
                <c:pt idx="66">
                  <c:v>0.80417313432835402</c:v>
                </c:pt>
                <c:pt idx="67">
                  <c:v>0.80554117647058698</c:v>
                </c:pt>
                <c:pt idx="68">
                  <c:v>0.80682028985505605</c:v>
                </c:pt>
                <c:pt idx="69">
                  <c:v>0.80811999999999895</c:v>
                </c:pt>
                <c:pt idx="70">
                  <c:v>0.809290140845075</c:v>
                </c:pt>
                <c:pt idx="71">
                  <c:v>0.81038333333333501</c:v>
                </c:pt>
                <c:pt idx="72">
                  <c:v>0.811553424657523</c:v>
                </c:pt>
                <c:pt idx="73">
                  <c:v>0.81268108108108394</c:v>
                </c:pt>
                <c:pt idx="74">
                  <c:v>0.81385333333336896</c:v>
                </c:pt>
                <c:pt idx="75">
                  <c:v>0.814944736842102</c:v>
                </c:pt>
                <c:pt idx="76">
                  <c:v>0.81603636363635501</c:v>
                </c:pt>
                <c:pt idx="77">
                  <c:v>0.81702564102563502</c:v>
                </c:pt>
                <c:pt idx="78">
                  <c:v>0.81796202531644602</c:v>
                </c:pt>
                <c:pt idx="79">
                  <c:v>0.81901749999999995</c:v>
                </c:pt>
                <c:pt idx="80">
                  <c:v>0.81995308641975595</c:v>
                </c:pt>
                <c:pt idx="81">
                  <c:v>0.820965853658575</c:v>
                </c:pt>
                <c:pt idx="82">
                  <c:v>0.82188674698790398</c:v>
                </c:pt>
                <c:pt idx="83">
                  <c:v>0.82278095238095195</c:v>
                </c:pt>
                <c:pt idx="84">
                  <c:v>0.82368705882356796</c:v>
                </c:pt>
                <c:pt idx="85">
                  <c:v>0.82457441860463998</c:v>
                </c:pt>
                <c:pt idx="86">
                  <c:v>0.825439080459765</c:v>
                </c:pt>
                <c:pt idx="87">
                  <c:v>0.82626818181817996</c:v>
                </c:pt>
                <c:pt idx="88">
                  <c:v>0.82704719101122004</c:v>
                </c:pt>
                <c:pt idx="89">
                  <c:v>0.82783999999999702</c:v>
                </c:pt>
                <c:pt idx="90">
                  <c:v>0.82858901098900395</c:v>
                </c:pt>
                <c:pt idx="91">
                  <c:v>0.82939565217391098</c:v>
                </c:pt>
                <c:pt idx="92">
                  <c:v>0.83015268817208598</c:v>
                </c:pt>
                <c:pt idx="93">
                  <c:v>0.83084042553192405</c:v>
                </c:pt>
                <c:pt idx="94">
                  <c:v>0.83158315789474901</c:v>
                </c:pt>
                <c:pt idx="95">
                  <c:v>0.83227291666666703</c:v>
                </c:pt>
                <c:pt idx="96">
                  <c:v>0.83290515463917902</c:v>
                </c:pt>
                <c:pt idx="97">
                  <c:v>0.83354489795917197</c:v>
                </c:pt>
                <c:pt idx="98">
                  <c:v>0.83422020202020797</c:v>
                </c:pt>
                <c:pt idx="99">
                  <c:v>0.83487599999999995</c:v>
                </c:pt>
                <c:pt idx="100">
                  <c:v>0.835588118811874</c:v>
                </c:pt>
                <c:pt idx="101">
                  <c:v>0.836249019607883</c:v>
                </c:pt>
                <c:pt idx="102">
                  <c:v>0.83681941747573596</c:v>
                </c:pt>
                <c:pt idx="103">
                  <c:v>0.83742499999999898</c:v>
                </c:pt>
                <c:pt idx="104">
                  <c:v>0.83803428571428695</c:v>
                </c:pt>
                <c:pt idx="105">
                  <c:v>0.83852264150943101</c:v>
                </c:pt>
                <c:pt idx="106">
                  <c:v>0.839052336448606</c:v>
                </c:pt>
                <c:pt idx="107">
                  <c:v>0.83963333333332901</c:v>
                </c:pt>
                <c:pt idx="108">
                  <c:v>0.84014128440366298</c:v>
                </c:pt>
                <c:pt idx="109">
                  <c:v>0.84067272727276798</c:v>
                </c:pt>
                <c:pt idx="110">
                  <c:v>0.84117297297298299</c:v>
                </c:pt>
                <c:pt idx="111">
                  <c:v>0.84167678571428595</c:v>
                </c:pt>
                <c:pt idx="112">
                  <c:v>0.84212212389383301</c:v>
                </c:pt>
                <c:pt idx="113">
                  <c:v>0.84257368421053203</c:v>
                </c:pt>
                <c:pt idx="114">
                  <c:v>0.84310434782607102</c:v>
                </c:pt>
                <c:pt idx="115">
                  <c:v>0.84367758620689604</c:v>
                </c:pt>
                <c:pt idx="116">
                  <c:v>0.84420512820512705</c:v>
                </c:pt>
                <c:pt idx="117">
                  <c:v>0.84462203389831203</c:v>
                </c:pt>
                <c:pt idx="118">
                  <c:v>0.84509747899160204</c:v>
                </c:pt>
                <c:pt idx="119">
                  <c:v>0.84550333333333505</c:v>
                </c:pt>
                <c:pt idx="120">
                  <c:v>0.84596198347108098</c:v>
                </c:pt>
                <c:pt idx="121">
                  <c:v>0.84639344262294902</c:v>
                </c:pt>
                <c:pt idx="122">
                  <c:v>0.84682601626021303</c:v>
                </c:pt>
                <c:pt idx="123">
                  <c:v>0.84726774193548604</c:v>
                </c:pt>
                <c:pt idx="124">
                  <c:v>0.84770400000000801</c:v>
                </c:pt>
                <c:pt idx="125">
                  <c:v>0.84810793650792005</c:v>
                </c:pt>
                <c:pt idx="126">
                  <c:v>0.84847874015744995</c:v>
                </c:pt>
                <c:pt idx="127">
                  <c:v>0.84894531250000005</c:v>
                </c:pt>
                <c:pt idx="128">
                  <c:v>0.849319379844931</c:v>
                </c:pt>
                <c:pt idx="129">
                  <c:v>0.84970615384616999</c:v>
                </c:pt>
                <c:pt idx="130">
                  <c:v>0.85007786259541496</c:v>
                </c:pt>
                <c:pt idx="131">
                  <c:v>0.85044848484848501</c:v>
                </c:pt>
                <c:pt idx="132">
                  <c:v>0.85078345864661398</c:v>
                </c:pt>
                <c:pt idx="133">
                  <c:v>0.85108805970148504</c:v>
                </c:pt>
                <c:pt idx="134">
                  <c:v>0.85143999999998998</c:v>
                </c:pt>
                <c:pt idx="135">
                  <c:v>0.85176323529412001</c:v>
                </c:pt>
                <c:pt idx="136">
                  <c:v>0.85214598540145703</c:v>
                </c:pt>
                <c:pt idx="137">
                  <c:v>0.85246811594202099</c:v>
                </c:pt>
                <c:pt idx="138">
                  <c:v>0.85284028776981602</c:v>
                </c:pt>
                <c:pt idx="139">
                  <c:v>0.85318714285714503</c:v>
                </c:pt>
                <c:pt idx="140">
                  <c:v>0.85352765957445798</c:v>
                </c:pt>
                <c:pt idx="141">
                  <c:v>0.85385352112675805</c:v>
                </c:pt>
                <c:pt idx="142">
                  <c:v>0.85416923076922902</c:v>
                </c:pt>
                <c:pt idx="143">
                  <c:v>0.85447638888888799</c:v>
                </c:pt>
                <c:pt idx="144">
                  <c:v>0.85478896551727102</c:v>
                </c:pt>
                <c:pt idx="145">
                  <c:v>0.855108219178076</c:v>
                </c:pt>
                <c:pt idx="146">
                  <c:v>0.85543945578227898</c:v>
                </c:pt>
                <c:pt idx="147">
                  <c:v>0.85568378378378296</c:v>
                </c:pt>
                <c:pt idx="148">
                  <c:v>0.85600134228187397</c:v>
                </c:pt>
                <c:pt idx="149">
                  <c:v>0.85633333333337902</c:v>
                </c:pt>
                <c:pt idx="150">
                  <c:v>0.85665695364237704</c:v>
                </c:pt>
                <c:pt idx="151">
                  <c:v>0.85688947368420898</c:v>
                </c:pt>
                <c:pt idx="152">
                  <c:v>0.85717254901960005</c:v>
                </c:pt>
                <c:pt idx="153">
                  <c:v>0.85751298701299095</c:v>
                </c:pt>
                <c:pt idx="154">
                  <c:v>0.857780645161347</c:v>
                </c:pt>
                <c:pt idx="155">
                  <c:v>0.85808846153846197</c:v>
                </c:pt>
                <c:pt idx="156">
                  <c:v>0.85832484076433502</c:v>
                </c:pt>
                <c:pt idx="157">
                  <c:v>0.85851645569621304</c:v>
                </c:pt>
                <c:pt idx="158">
                  <c:v>0.85879119496855205</c:v>
                </c:pt>
                <c:pt idx="159">
                  <c:v>0.85902250000000002</c:v>
                </c:pt>
                <c:pt idx="160">
                  <c:v>0.85925838509316899</c:v>
                </c:pt>
                <c:pt idx="161">
                  <c:v>0.85947654320987599</c:v>
                </c:pt>
                <c:pt idx="162">
                  <c:v>0.85974846625766499</c:v>
                </c:pt>
                <c:pt idx="163">
                  <c:v>0.86003780487805004</c:v>
                </c:pt>
                <c:pt idx="164">
                  <c:v>0.86030303030308797</c:v>
                </c:pt>
                <c:pt idx="165">
                  <c:v>0.86050481927712097</c:v>
                </c:pt>
                <c:pt idx="166">
                  <c:v>0.86070299401197403</c:v>
                </c:pt>
                <c:pt idx="167">
                  <c:v>0.86097619047619101</c:v>
                </c:pt>
                <c:pt idx="168">
                  <c:v>0.86123076923076503</c:v>
                </c:pt>
                <c:pt idx="169">
                  <c:v>0.86146588235298904</c:v>
                </c:pt>
                <c:pt idx="170">
                  <c:v>0.86171461988304598</c:v>
                </c:pt>
                <c:pt idx="171">
                  <c:v>0.86190465116278903</c:v>
                </c:pt>
                <c:pt idx="172">
                  <c:v>0.86210982658959601</c:v>
                </c:pt>
                <c:pt idx="173">
                  <c:v>0.86230229885057597</c:v>
                </c:pt>
                <c:pt idx="174">
                  <c:v>0.86253371428572301</c:v>
                </c:pt>
                <c:pt idx="175">
                  <c:v>0.86272159090908795</c:v>
                </c:pt>
                <c:pt idx="176">
                  <c:v>0.86293107344633302</c:v>
                </c:pt>
                <c:pt idx="177">
                  <c:v>0.86311685393257698</c:v>
                </c:pt>
                <c:pt idx="178">
                  <c:v>0.86329720670392196</c:v>
                </c:pt>
                <c:pt idx="179">
                  <c:v>0.86352888888888402</c:v>
                </c:pt>
                <c:pt idx="180">
                  <c:v>0.86371712707183002</c:v>
                </c:pt>
                <c:pt idx="181">
                  <c:v>0.86391428571428097</c:v>
                </c:pt>
                <c:pt idx="182">
                  <c:v>0.86408306010928904</c:v>
                </c:pt>
                <c:pt idx="183">
                  <c:v>0.86427065217391497</c:v>
                </c:pt>
                <c:pt idx="184">
                  <c:v>0.86445513513513805</c:v>
                </c:pt>
                <c:pt idx="185">
                  <c:v>0.864624731182843</c:v>
                </c:pt>
                <c:pt idx="186">
                  <c:v>0.86484171123000497</c:v>
                </c:pt>
                <c:pt idx="187">
                  <c:v>0.86504893617021195</c:v>
                </c:pt>
                <c:pt idx="188">
                  <c:v>0.865289947089946</c:v>
                </c:pt>
                <c:pt idx="189">
                  <c:v>0.865486315789468</c:v>
                </c:pt>
                <c:pt idx="190">
                  <c:v>0.86567643979057296</c:v>
                </c:pt>
                <c:pt idx="191">
                  <c:v>0.86582083333333104</c:v>
                </c:pt>
                <c:pt idx="192">
                  <c:v>0.86597720207254003</c:v>
                </c:pt>
                <c:pt idx="193">
                  <c:v>0.86618350515463305</c:v>
                </c:pt>
                <c:pt idx="194">
                  <c:v>0.86635487179487103</c:v>
                </c:pt>
                <c:pt idx="195">
                  <c:v>0.86652346938775504</c:v>
                </c:pt>
                <c:pt idx="196">
                  <c:v>0.86667411167512498</c:v>
                </c:pt>
                <c:pt idx="197">
                  <c:v>0.86682222222221395</c:v>
                </c:pt>
                <c:pt idx="198">
                  <c:v>0.86700301507538002</c:v>
                </c:pt>
                <c:pt idx="199">
                  <c:v>0.86713500000000199</c:v>
                </c:pt>
                <c:pt idx="200">
                  <c:v>0.86729552238805196</c:v>
                </c:pt>
                <c:pt idx="201">
                  <c:v>0.86746237623762601</c:v>
                </c:pt>
                <c:pt idx="202">
                  <c:v>0.86762660098522204</c:v>
                </c:pt>
                <c:pt idx="203">
                  <c:v>0.86776862745098404</c:v>
                </c:pt>
                <c:pt idx="204">
                  <c:v>0.86790731707323099</c:v>
                </c:pt>
                <c:pt idx="205">
                  <c:v>0.86804951456310997</c:v>
                </c:pt>
                <c:pt idx="206">
                  <c:v>0.86818743961352696</c:v>
                </c:pt>
                <c:pt idx="207">
                  <c:v>0.86831346153846201</c:v>
                </c:pt>
                <c:pt idx="208">
                  <c:v>0.86845741626795903</c:v>
                </c:pt>
                <c:pt idx="209">
                  <c:v>0.86860952380951895</c:v>
                </c:pt>
                <c:pt idx="210">
                  <c:v>0.86876872037913699</c:v>
                </c:pt>
                <c:pt idx="211">
                  <c:v>0.86894528301886798</c:v>
                </c:pt>
                <c:pt idx="212">
                  <c:v>0.86909765258217897</c:v>
                </c:pt>
                <c:pt idx="213">
                  <c:v>0.86923457943925297</c:v>
                </c:pt>
                <c:pt idx="214">
                  <c:v>0.86937860465116901</c:v>
                </c:pt>
                <c:pt idx="215">
                  <c:v>0.86949722222222003</c:v>
                </c:pt>
                <c:pt idx="216">
                  <c:v>0.86964608294929702</c:v>
                </c:pt>
                <c:pt idx="217">
                  <c:v>0.86977889908256401</c:v>
                </c:pt>
                <c:pt idx="218">
                  <c:v>0.86992511415524498</c:v>
                </c:pt>
                <c:pt idx="219">
                  <c:v>0.870048181818183</c:v>
                </c:pt>
                <c:pt idx="220">
                  <c:v>0.87017647058823999</c:v>
                </c:pt>
                <c:pt idx="221">
                  <c:v>0.87028108108108904</c:v>
                </c:pt>
                <c:pt idx="222">
                  <c:v>0.87041704035873102</c:v>
                </c:pt>
                <c:pt idx="223">
                  <c:v>0.87053839285714196</c:v>
                </c:pt>
                <c:pt idx="224">
                  <c:v>0.87062311111109902</c:v>
                </c:pt>
                <c:pt idx="225">
                  <c:v>0.87078141592922098</c:v>
                </c:pt>
                <c:pt idx="226">
                  <c:v>0.87091629955949401</c:v>
                </c:pt>
                <c:pt idx="227">
                  <c:v>0.87101315789473499</c:v>
                </c:pt>
                <c:pt idx="228">
                  <c:v>0.87114585152839397</c:v>
                </c:pt>
                <c:pt idx="229">
                  <c:v>0.87124695652173401</c:v>
                </c:pt>
                <c:pt idx="230">
                  <c:v>0.87137748917748303</c:v>
                </c:pt>
                <c:pt idx="231">
                  <c:v>0.87150689655172198</c:v>
                </c:pt>
                <c:pt idx="232">
                  <c:v>0.87163862660944502</c:v>
                </c:pt>
                <c:pt idx="233">
                  <c:v>0.87176239316239001</c:v>
                </c:pt>
                <c:pt idx="234">
                  <c:v>0.871885106382979</c:v>
                </c:pt>
                <c:pt idx="235">
                  <c:v>0.87197457627118902</c:v>
                </c:pt>
                <c:pt idx="236">
                  <c:v>0.87209957805906202</c:v>
                </c:pt>
                <c:pt idx="237">
                  <c:v>0.872176470588229</c:v>
                </c:pt>
                <c:pt idx="238">
                  <c:v>0.872297071129704</c:v>
                </c:pt>
                <c:pt idx="239">
                  <c:v>0.872407500000001</c:v>
                </c:pt>
                <c:pt idx="240">
                  <c:v>0.87252697095435805</c:v>
                </c:pt>
                <c:pt idx="241">
                  <c:v>0.87262314049586898</c:v>
                </c:pt>
                <c:pt idx="242">
                  <c:v>0.87275720164608905</c:v>
                </c:pt>
                <c:pt idx="243">
                  <c:v>0.87284672131147301</c:v>
                </c:pt>
                <c:pt idx="244">
                  <c:v>0.872974693877549</c:v>
                </c:pt>
                <c:pt idx="245">
                  <c:v>0.87305934959354303</c:v>
                </c:pt>
                <c:pt idx="246">
                  <c:v>0.87318137651822503</c:v>
                </c:pt>
                <c:pt idx="247">
                  <c:v>0.873292741935487</c:v>
                </c:pt>
                <c:pt idx="248">
                  <c:v>0.87339518072286304</c:v>
                </c:pt>
                <c:pt idx="249">
                  <c:v>0.87349200000000604</c:v>
                </c:pt>
                <c:pt idx="250">
                  <c:v>0.87358884462150899</c:v>
                </c:pt>
                <c:pt idx="251">
                  <c:v>0.87365238095237996</c:v>
                </c:pt>
                <c:pt idx="252">
                  <c:v>0.87376837944663799</c:v>
                </c:pt>
                <c:pt idx="253">
                  <c:v>0.87389291338580399</c:v>
                </c:pt>
                <c:pt idx="254">
                  <c:v>0.87398588235300201</c:v>
                </c:pt>
                <c:pt idx="255">
                  <c:v>0.87405703124999901</c:v>
                </c:pt>
                <c:pt idx="256">
                  <c:v>0.87415797665363204</c:v>
                </c:pt>
                <c:pt idx="257">
                  <c:v>0.87425116279068005</c:v>
                </c:pt>
                <c:pt idx="258">
                  <c:v>0.87437142857143202</c:v>
                </c:pt>
                <c:pt idx="259">
                  <c:v>0.87445615384615205</c:v>
                </c:pt>
                <c:pt idx="260">
                  <c:v>0.87455095785438997</c:v>
                </c:pt>
                <c:pt idx="261">
                  <c:v>0.87465801526717502</c:v>
                </c:pt>
                <c:pt idx="262">
                  <c:v>0.87475437262356703</c:v>
                </c:pt>
                <c:pt idx="263">
                  <c:v>0.87484772727273596</c:v>
                </c:pt>
                <c:pt idx="264">
                  <c:v>0.87495849056604602</c:v>
                </c:pt>
                <c:pt idx="265">
                  <c:v>0.87506691729323505</c:v>
                </c:pt>
                <c:pt idx="266">
                  <c:v>0.87512134831459198</c:v>
                </c:pt>
                <c:pt idx="267">
                  <c:v>0.87521567164180003</c:v>
                </c:pt>
                <c:pt idx="268">
                  <c:v>0.87529368029739396</c:v>
                </c:pt>
                <c:pt idx="269">
                  <c:v>0.87539555555555204</c:v>
                </c:pt>
                <c:pt idx="270">
                  <c:v>0.87550036900369799</c:v>
                </c:pt>
                <c:pt idx="271">
                  <c:v>0.87558088235294396</c:v>
                </c:pt>
                <c:pt idx="272">
                  <c:v>0.87566886446885706</c:v>
                </c:pt>
                <c:pt idx="273">
                  <c:v>0.87577664233576402</c:v>
                </c:pt>
                <c:pt idx="274">
                  <c:v>0.87587563636369903</c:v>
                </c:pt>
                <c:pt idx="275">
                  <c:v>0.87594637681159304</c:v>
                </c:pt>
                <c:pt idx="276">
                  <c:v>0.87601371841155296</c:v>
                </c:pt>
                <c:pt idx="277">
                  <c:v>0.87609064748202403</c:v>
                </c:pt>
                <c:pt idx="278">
                  <c:v>0.87618207885303701</c:v>
                </c:pt>
                <c:pt idx="279">
                  <c:v>0.87626071428570895</c:v>
                </c:pt>
                <c:pt idx="280">
                  <c:v>0.87632882562277703</c:v>
                </c:pt>
                <c:pt idx="281">
                  <c:v>0.87641631205672998</c:v>
                </c:pt>
                <c:pt idx="282">
                  <c:v>0.87647703180212699</c:v>
                </c:pt>
                <c:pt idx="283">
                  <c:v>0.87656619718309703</c:v>
                </c:pt>
                <c:pt idx="284">
                  <c:v>0.87662947368421396</c:v>
                </c:pt>
                <c:pt idx="285">
                  <c:v>0.87669720279719998</c:v>
                </c:pt>
                <c:pt idx="286">
                  <c:v>0.87678536585365496</c:v>
                </c:pt>
                <c:pt idx="287">
                  <c:v>0.87686597222222196</c:v>
                </c:pt>
                <c:pt idx="288">
                  <c:v>0.87694394463667502</c:v>
                </c:pt>
                <c:pt idx="289">
                  <c:v>0.87703586206898398</c:v>
                </c:pt>
                <c:pt idx="290">
                  <c:v>0.877116151202742</c:v>
                </c:pt>
                <c:pt idx="291">
                  <c:v>0.87720684931506299</c:v>
                </c:pt>
                <c:pt idx="292">
                  <c:v>0.87727713310580202</c:v>
                </c:pt>
                <c:pt idx="293">
                  <c:v>0.87737619047617399</c:v>
                </c:pt>
                <c:pt idx="294">
                  <c:v>0.87746169491525305</c:v>
                </c:pt>
                <c:pt idx="295">
                  <c:v>0.87752905405405301</c:v>
                </c:pt>
                <c:pt idx="296">
                  <c:v>0.87761414141415095</c:v>
                </c:pt>
                <c:pt idx="297">
                  <c:v>0.87767449664429298</c:v>
                </c:pt>
                <c:pt idx="298">
                  <c:v>0.87773645484949003</c:v>
                </c:pt>
                <c:pt idx="299">
                  <c:v>0.87779733333333698</c:v>
                </c:pt>
                <c:pt idx="300">
                  <c:v>0.87788039867106105</c:v>
                </c:pt>
                <c:pt idx="301">
                  <c:v>0.87795430463575796</c:v>
                </c:pt>
                <c:pt idx="302">
                  <c:v>0.87799867986798297</c:v>
                </c:pt>
                <c:pt idx="303">
                  <c:v>0.87806907894736597</c:v>
                </c:pt>
                <c:pt idx="304">
                  <c:v>0.87815803278687699</c:v>
                </c:pt>
                <c:pt idx="305">
                  <c:v>0.87820980392155501</c:v>
                </c:pt>
                <c:pt idx="306">
                  <c:v>0.87828469055374803</c:v>
                </c:pt>
                <c:pt idx="307">
                  <c:v>0.87836233766233895</c:v>
                </c:pt>
                <c:pt idx="308">
                  <c:v>0.87840906148866704</c:v>
                </c:pt>
                <c:pt idx="309">
                  <c:v>0.87850903225811094</c:v>
                </c:pt>
                <c:pt idx="310">
                  <c:v>0.87856977491961497</c:v>
                </c:pt>
                <c:pt idx="311">
                  <c:v>0.87864615384615397</c:v>
                </c:pt>
                <c:pt idx="312">
                  <c:v>0.87871054313098196</c:v>
                </c:pt>
                <c:pt idx="313">
                  <c:v>0.87876815286624299</c:v>
                </c:pt>
                <c:pt idx="314">
                  <c:v>0.87882984126983699</c:v>
                </c:pt>
                <c:pt idx="315">
                  <c:v>0.87889303797470597</c:v>
                </c:pt>
                <c:pt idx="316">
                  <c:v>0.878967192429018</c:v>
                </c:pt>
                <c:pt idx="317">
                  <c:v>0.87903270440251202</c:v>
                </c:pt>
                <c:pt idx="318">
                  <c:v>0.87910156739812895</c:v>
                </c:pt>
                <c:pt idx="319">
                  <c:v>0.87916812499999997</c:v>
                </c:pt>
                <c:pt idx="320">
                  <c:v>0.87921931464173997</c:v>
                </c:pt>
                <c:pt idx="321">
                  <c:v>0.87930124223602502</c:v>
                </c:pt>
                <c:pt idx="322">
                  <c:v>0.879367182662535</c:v>
                </c:pt>
                <c:pt idx="323">
                  <c:v>0.87943086419752703</c:v>
                </c:pt>
                <c:pt idx="324">
                  <c:v>0.87949723076923003</c:v>
                </c:pt>
                <c:pt idx="325">
                  <c:v>0.87956932515337405</c:v>
                </c:pt>
                <c:pt idx="326">
                  <c:v>0.87962629969418404</c:v>
                </c:pt>
                <c:pt idx="327">
                  <c:v>0.87967195121952002</c:v>
                </c:pt>
                <c:pt idx="328">
                  <c:v>0.87972158054711003</c:v>
                </c:pt>
                <c:pt idx="329">
                  <c:v>0.87978727272732105</c:v>
                </c:pt>
                <c:pt idx="330">
                  <c:v>0.87984592145016005</c:v>
                </c:pt>
                <c:pt idx="331">
                  <c:v>0.87988012048192799</c:v>
                </c:pt>
                <c:pt idx="332">
                  <c:v>0.87992912912912902</c:v>
                </c:pt>
                <c:pt idx="333">
                  <c:v>0.88000479041916402</c:v>
                </c:pt>
                <c:pt idx="334">
                  <c:v>0.88005313432835597</c:v>
                </c:pt>
                <c:pt idx="335">
                  <c:v>0.88012916666666097</c:v>
                </c:pt>
                <c:pt idx="336">
                  <c:v>0.880169732937646</c:v>
                </c:pt>
                <c:pt idx="337">
                  <c:v>0.88023372781065101</c:v>
                </c:pt>
                <c:pt idx="338">
                  <c:v>0.88027197640118104</c:v>
                </c:pt>
                <c:pt idx="339">
                  <c:v>0.88032941176470803</c:v>
                </c:pt>
                <c:pt idx="340">
                  <c:v>0.88038651026399395</c:v>
                </c:pt>
                <c:pt idx="341">
                  <c:v>0.88044502923976697</c:v>
                </c:pt>
                <c:pt idx="342">
                  <c:v>0.88047813411078502</c:v>
                </c:pt>
                <c:pt idx="343">
                  <c:v>0.88053720930232904</c:v>
                </c:pt>
                <c:pt idx="344">
                  <c:v>0.880577391304327</c:v>
                </c:pt>
                <c:pt idx="345">
                  <c:v>0.88062832369942801</c:v>
                </c:pt>
                <c:pt idx="346">
                  <c:v>0.88068876080691205</c:v>
                </c:pt>
                <c:pt idx="347">
                  <c:v>0.88071494252873395</c:v>
                </c:pt>
                <c:pt idx="348">
                  <c:v>0.88077879656159697</c:v>
                </c:pt>
                <c:pt idx="349">
                  <c:v>0.88082800000000605</c:v>
                </c:pt>
                <c:pt idx="350">
                  <c:v>0.88086609686609496</c:v>
                </c:pt>
                <c:pt idx="351">
                  <c:v>0.88091249999999599</c:v>
                </c:pt>
                <c:pt idx="352">
                  <c:v>0.88096373937679096</c:v>
                </c:pt>
                <c:pt idx="353">
                  <c:v>0.88101638418079498</c:v>
                </c:pt>
                <c:pt idx="354">
                  <c:v>0.881051830985915</c:v>
                </c:pt>
                <c:pt idx="355">
                  <c:v>0.88110000000000299</c:v>
                </c:pt>
                <c:pt idx="356">
                  <c:v>0.88116638655461998</c:v>
                </c:pt>
                <c:pt idx="357">
                  <c:v>0.88119832402235498</c:v>
                </c:pt>
                <c:pt idx="358">
                  <c:v>0.88123175487465299</c:v>
                </c:pt>
                <c:pt idx="359">
                  <c:v>0.88127277777777302</c:v>
                </c:pt>
                <c:pt idx="360">
                  <c:v>0.88132022160663903</c:v>
                </c:pt>
                <c:pt idx="361">
                  <c:v>0.88136629834254399</c:v>
                </c:pt>
                <c:pt idx="362">
                  <c:v>0.881415977961437</c:v>
                </c:pt>
                <c:pt idx="363">
                  <c:v>0.88147472527472004</c:v>
                </c:pt>
                <c:pt idx="364">
                  <c:v>0.88152876712328299</c:v>
                </c:pt>
                <c:pt idx="365">
                  <c:v>0.88159125683060402</c:v>
                </c:pt>
                <c:pt idx="366">
                  <c:v>0.88163869209808998</c:v>
                </c:pt>
                <c:pt idx="367">
                  <c:v>0.88170108695652005</c:v>
                </c:pt>
                <c:pt idx="368">
                  <c:v>0.88175772357722504</c:v>
                </c:pt>
                <c:pt idx="369">
                  <c:v>0.88182108108108004</c:v>
                </c:pt>
                <c:pt idx="370">
                  <c:v>0.88185876010781195</c:v>
                </c:pt>
                <c:pt idx="371">
                  <c:v>0.88191827956989599</c:v>
                </c:pt>
                <c:pt idx="372">
                  <c:v>0.88199785522787899</c:v>
                </c:pt>
                <c:pt idx="373">
                  <c:v>0.88200427807491399</c:v>
                </c:pt>
                <c:pt idx="374">
                  <c:v>0.88206346666666802</c:v>
                </c:pt>
                <c:pt idx="375">
                  <c:v>0.88210638297872501</c:v>
                </c:pt>
                <c:pt idx="376">
                  <c:v>0.88214588859420195</c:v>
                </c:pt>
                <c:pt idx="377">
                  <c:v>0.88218783068783202</c:v>
                </c:pt>
                <c:pt idx="378">
                  <c:v>0.88221424802111303</c:v>
                </c:pt>
                <c:pt idx="379">
                  <c:v>0.88226842105262904</c:v>
                </c:pt>
                <c:pt idx="380">
                  <c:v>0.88230393700783705</c:v>
                </c:pt>
                <c:pt idx="381">
                  <c:v>0.88235130890053604</c:v>
                </c:pt>
                <c:pt idx="382">
                  <c:v>0.88238537859008104</c:v>
                </c:pt>
                <c:pt idx="383">
                  <c:v>0.88244479166666501</c:v>
                </c:pt>
                <c:pt idx="384">
                  <c:v>0.88247376623376905</c:v>
                </c:pt>
                <c:pt idx="385">
                  <c:v>0.88251295336788604</c:v>
                </c:pt>
                <c:pt idx="386">
                  <c:v>0.882574160206682</c:v>
                </c:pt>
                <c:pt idx="387">
                  <c:v>0.88263041237113105</c:v>
                </c:pt>
                <c:pt idx="388">
                  <c:v>0.88266375321336099</c:v>
                </c:pt>
                <c:pt idx="389">
                  <c:v>0.88272153846153101</c:v>
                </c:pt>
                <c:pt idx="390">
                  <c:v>0.88277391304348196</c:v>
                </c:pt>
                <c:pt idx="391">
                  <c:v>0.88281479591837297</c:v>
                </c:pt>
                <c:pt idx="392">
                  <c:v>0.88285190839695105</c:v>
                </c:pt>
                <c:pt idx="393">
                  <c:v>0.88286345177664505</c:v>
                </c:pt>
                <c:pt idx="394">
                  <c:v>0.88289873417721598</c:v>
                </c:pt>
                <c:pt idx="395">
                  <c:v>0.88295555555555305</c:v>
                </c:pt>
                <c:pt idx="396">
                  <c:v>0.88299143576824302</c:v>
                </c:pt>
                <c:pt idx="397">
                  <c:v>0.88303517587939695</c:v>
                </c:pt>
                <c:pt idx="398">
                  <c:v>0.88307167919799001</c:v>
                </c:pt>
                <c:pt idx="399">
                  <c:v>0.88309150000000602</c:v>
                </c:pt>
                <c:pt idx="400">
                  <c:v>0.88311670822942101</c:v>
                </c:pt>
                <c:pt idx="401">
                  <c:v>0.88315323383084199</c:v>
                </c:pt>
                <c:pt idx="402">
                  <c:v>0.88320595533498603</c:v>
                </c:pt>
                <c:pt idx="403">
                  <c:v>0.88326732673267605</c:v>
                </c:pt>
                <c:pt idx="404">
                  <c:v>0.88330172839504695</c:v>
                </c:pt>
                <c:pt idx="405">
                  <c:v>0.88334729064040396</c:v>
                </c:pt>
                <c:pt idx="406">
                  <c:v>0.88338722358722399</c:v>
                </c:pt>
                <c:pt idx="407">
                  <c:v>0.88342107843137996</c:v>
                </c:pt>
                <c:pt idx="408">
                  <c:v>0.88346552567237702</c:v>
                </c:pt>
                <c:pt idx="409">
                  <c:v>0.88349024390248798</c:v>
                </c:pt>
                <c:pt idx="410">
                  <c:v>0.88353722627737297</c:v>
                </c:pt>
                <c:pt idx="411">
                  <c:v>0.88356213592232802</c:v>
                </c:pt>
                <c:pt idx="412">
                  <c:v>0.88359418886199503</c:v>
                </c:pt>
                <c:pt idx="413">
                  <c:v>0.88362657004831102</c:v>
                </c:pt>
                <c:pt idx="414">
                  <c:v>0.88368000000000402</c:v>
                </c:pt>
                <c:pt idx="415">
                  <c:v>0.88373221153846204</c:v>
                </c:pt>
                <c:pt idx="416">
                  <c:v>0.88375635491606797</c:v>
                </c:pt>
                <c:pt idx="417">
                  <c:v>0.88378038277512305</c:v>
                </c:pt>
                <c:pt idx="418">
                  <c:v>0.88383293556086695</c:v>
                </c:pt>
                <c:pt idx="419">
                  <c:v>0.88386666666666003</c:v>
                </c:pt>
                <c:pt idx="420">
                  <c:v>0.88389358669833096</c:v>
                </c:pt>
                <c:pt idx="421">
                  <c:v>0.88393791469194904</c:v>
                </c:pt>
                <c:pt idx="422">
                  <c:v>0.883979196217482</c:v>
                </c:pt>
                <c:pt idx="423">
                  <c:v>0.884015094339618</c:v>
                </c:pt>
                <c:pt idx="424">
                  <c:v>0.88405552941182897</c:v>
                </c:pt>
                <c:pt idx="425">
                  <c:v>0.88411361502347297</c:v>
                </c:pt>
                <c:pt idx="426">
                  <c:v>0.88415128805620702</c:v>
                </c:pt>
                <c:pt idx="427">
                  <c:v>0.88418317757009102</c:v>
                </c:pt>
                <c:pt idx="428">
                  <c:v>0.88422610722610395</c:v>
                </c:pt>
                <c:pt idx="429">
                  <c:v>0.88424930232557997</c:v>
                </c:pt>
                <c:pt idx="430">
                  <c:v>0.88428213457073501</c:v>
                </c:pt>
                <c:pt idx="431">
                  <c:v>0.88430833333332903</c:v>
                </c:pt>
                <c:pt idx="432">
                  <c:v>0.88433810623557096</c:v>
                </c:pt>
                <c:pt idx="433">
                  <c:v>0.88436221198156195</c:v>
                </c:pt>
                <c:pt idx="434">
                  <c:v>0.88439816091954304</c:v>
                </c:pt>
                <c:pt idx="435">
                  <c:v>0.88441697247705797</c:v>
                </c:pt>
                <c:pt idx="436">
                  <c:v>0.88445171624713803</c:v>
                </c:pt>
                <c:pt idx="437">
                  <c:v>0.88448356164383002</c:v>
                </c:pt>
                <c:pt idx="438">
                  <c:v>0.88453302961276004</c:v>
                </c:pt>
                <c:pt idx="439">
                  <c:v>0.88455318181819098</c:v>
                </c:pt>
                <c:pt idx="440">
                  <c:v>0.88458503401356503</c:v>
                </c:pt>
                <c:pt idx="441">
                  <c:v>0.88462579185520596</c:v>
                </c:pt>
                <c:pt idx="442">
                  <c:v>0.88465372460496094</c:v>
                </c:pt>
                <c:pt idx="443">
                  <c:v>0.88469279279278801</c:v>
                </c:pt>
                <c:pt idx="444">
                  <c:v>0.88470561797751202</c:v>
                </c:pt>
                <c:pt idx="445">
                  <c:v>0.88474932735423695</c:v>
                </c:pt>
                <c:pt idx="446">
                  <c:v>0.88476957494407704</c:v>
                </c:pt>
                <c:pt idx="447">
                  <c:v>0.88479642857143104</c:v>
                </c:pt>
                <c:pt idx="448">
                  <c:v>0.88483118040088704</c:v>
                </c:pt>
                <c:pt idx="449">
                  <c:v>0.88485733333331595</c:v>
                </c:pt>
                <c:pt idx="450">
                  <c:v>0.88488691796015295</c:v>
                </c:pt>
                <c:pt idx="451">
                  <c:v>0.88491991150442595</c:v>
                </c:pt>
                <c:pt idx="452">
                  <c:v>0.88495938189845602</c:v>
                </c:pt>
                <c:pt idx="453">
                  <c:v>0.88498810572687403</c:v>
                </c:pt>
                <c:pt idx="454">
                  <c:v>0.88501362637361902</c:v>
                </c:pt>
                <c:pt idx="455">
                  <c:v>0.88503728070174703</c:v>
                </c:pt>
                <c:pt idx="456">
                  <c:v>0.88506170678337803</c:v>
                </c:pt>
                <c:pt idx="457">
                  <c:v>0.88510524017468195</c:v>
                </c:pt>
                <c:pt idx="458">
                  <c:v>0.88513594771241599</c:v>
                </c:pt>
                <c:pt idx="459">
                  <c:v>0.88514217391304095</c:v>
                </c:pt>
                <c:pt idx="460">
                  <c:v>0.88516919739696598</c:v>
                </c:pt>
                <c:pt idx="461">
                  <c:v>0.88518961038960897</c:v>
                </c:pt>
                <c:pt idx="462">
                  <c:v>0.88524146868249898</c:v>
                </c:pt>
                <c:pt idx="463">
                  <c:v>0.88525086206896497</c:v>
                </c:pt>
                <c:pt idx="464">
                  <c:v>0.88527913978501105</c:v>
                </c:pt>
                <c:pt idx="465">
                  <c:v>0.88531115879828404</c:v>
                </c:pt>
                <c:pt idx="466">
                  <c:v>0.88535460385435805</c:v>
                </c:pt>
                <c:pt idx="467">
                  <c:v>0.88538119658119396</c:v>
                </c:pt>
                <c:pt idx="468">
                  <c:v>0.88539829424306904</c:v>
                </c:pt>
                <c:pt idx="469">
                  <c:v>0.88543276595744402</c:v>
                </c:pt>
                <c:pt idx="470">
                  <c:v>0.88546114649681396</c:v>
                </c:pt>
                <c:pt idx="471">
                  <c:v>0.885485169491533</c:v>
                </c:pt>
                <c:pt idx="472">
                  <c:v>0.88552135306553703</c:v>
                </c:pt>
                <c:pt idx="473">
                  <c:v>0.88555400843881804</c:v>
                </c:pt>
                <c:pt idx="474">
                  <c:v>0.88556926315789397</c:v>
                </c:pt>
                <c:pt idx="475">
                  <c:v>0.88558067226890402</c:v>
                </c:pt>
                <c:pt idx="476">
                  <c:v>0.885600419287211</c:v>
                </c:pt>
                <c:pt idx="477">
                  <c:v>0.885627615062758</c:v>
                </c:pt>
                <c:pt idx="478">
                  <c:v>0.88565803757829198</c:v>
                </c:pt>
                <c:pt idx="479">
                  <c:v>0.885676666666667</c:v>
                </c:pt>
                <c:pt idx="480">
                  <c:v>0.88571268191267505</c:v>
                </c:pt>
                <c:pt idx="481">
                  <c:v>0.88573651452282798</c:v>
                </c:pt>
                <c:pt idx="482">
                  <c:v>0.88575320910973399</c:v>
                </c:pt>
                <c:pt idx="483">
                  <c:v>0.88578099173553604</c:v>
                </c:pt>
                <c:pt idx="484">
                  <c:v>0.88581938144329697</c:v>
                </c:pt>
                <c:pt idx="485">
                  <c:v>0.88583333333332603</c:v>
                </c:pt>
                <c:pt idx="486">
                  <c:v>0.88586529774126899</c:v>
                </c:pt>
                <c:pt idx="487">
                  <c:v>0.88589426229507495</c:v>
                </c:pt>
                <c:pt idx="488">
                  <c:v>0.88591492842535402</c:v>
                </c:pt>
                <c:pt idx="489">
                  <c:v>0.88595918367347304</c:v>
                </c:pt>
                <c:pt idx="490">
                  <c:v>0.88598248472504904</c:v>
                </c:pt>
                <c:pt idx="491">
                  <c:v>0.88602520325203504</c:v>
                </c:pt>
                <c:pt idx="492">
                  <c:v>0.88604989858012995</c:v>
                </c:pt>
                <c:pt idx="493">
                  <c:v>0.88607732793522498</c:v>
                </c:pt>
                <c:pt idx="494">
                  <c:v>0.88609939393937998</c:v>
                </c:pt>
                <c:pt idx="495">
                  <c:v>0.88611975806451904</c:v>
                </c:pt>
                <c:pt idx="496">
                  <c:v>0.886154929577464</c:v>
                </c:pt>
                <c:pt idx="497">
                  <c:v>0.886180321285158</c:v>
                </c:pt>
                <c:pt idx="498">
                  <c:v>0.88620961923847696</c:v>
                </c:pt>
                <c:pt idx="499">
                  <c:v>0.88623839999999698</c:v>
                </c:pt>
              </c:numCache>
            </c:numRef>
          </c:val>
        </c:ser>
        <c:ser>
          <c:idx val="3"/>
          <c:order val="3"/>
          <c:tx>
            <c:strRef>
              <c:f>aveRew5StingyArms500sims!$A$4</c:f>
              <c:strCache>
                <c:ptCount val="1"/>
                <c:pt idx="0">
                  <c:v>T0.2Softmax_5_StingyArms_averageReward</c:v>
                </c:pt>
              </c:strCache>
            </c:strRef>
          </c:tx>
          <c:marker>
            <c:symbol val="none"/>
          </c:marker>
          <c:val>
            <c:numRef>
              <c:f>aveRew5StingyArms500sims!$B$4:$SH$4</c:f>
              <c:numCache>
                <c:formatCode>General</c:formatCode>
                <c:ptCount val="501"/>
                <c:pt idx="0">
                  <c:v>0.26599999999999902</c:v>
                </c:pt>
                <c:pt idx="1">
                  <c:v>0.31669999999999998</c:v>
                </c:pt>
                <c:pt idx="2">
                  <c:v>0.35506666666666498</c:v>
                </c:pt>
                <c:pt idx="3">
                  <c:v>0.390149999999999</c:v>
                </c:pt>
                <c:pt idx="4">
                  <c:v>0.420400000000001</c:v>
                </c:pt>
                <c:pt idx="5">
                  <c:v>0.44526666666666798</c:v>
                </c:pt>
                <c:pt idx="6">
                  <c:v>0.46951428571428599</c:v>
                </c:pt>
                <c:pt idx="7">
                  <c:v>0.49152499999999999</c:v>
                </c:pt>
                <c:pt idx="8">
                  <c:v>0.51046666666666896</c:v>
                </c:pt>
                <c:pt idx="9">
                  <c:v>0.52911999999999904</c:v>
                </c:pt>
                <c:pt idx="10">
                  <c:v>0.544545454545457</c:v>
                </c:pt>
                <c:pt idx="11">
                  <c:v>0.55983333333333096</c:v>
                </c:pt>
                <c:pt idx="12">
                  <c:v>0.57390769230769301</c:v>
                </c:pt>
                <c:pt idx="13">
                  <c:v>0.58650000000000002</c:v>
                </c:pt>
                <c:pt idx="14">
                  <c:v>0.59813333333332896</c:v>
                </c:pt>
                <c:pt idx="15">
                  <c:v>0.60896249999999996</c:v>
                </c:pt>
                <c:pt idx="16">
                  <c:v>0.61930588235294703</c:v>
                </c:pt>
                <c:pt idx="17">
                  <c:v>0.62841111111110703</c:v>
                </c:pt>
                <c:pt idx="18">
                  <c:v>0.63718947368421897</c:v>
                </c:pt>
                <c:pt idx="19">
                  <c:v>0.64535999999999705</c:v>
                </c:pt>
                <c:pt idx="20">
                  <c:v>0.65356190476189802</c:v>
                </c:pt>
                <c:pt idx="21">
                  <c:v>0.66092727272727503</c:v>
                </c:pt>
                <c:pt idx="22">
                  <c:v>0.66753913043477198</c:v>
                </c:pt>
                <c:pt idx="23">
                  <c:v>0.673875000000001</c:v>
                </c:pt>
                <c:pt idx="24">
                  <c:v>0.67960000000001097</c:v>
                </c:pt>
                <c:pt idx="25">
                  <c:v>0.68541538461538598</c:v>
                </c:pt>
                <c:pt idx="26">
                  <c:v>0.69077777777778404</c:v>
                </c:pt>
                <c:pt idx="27">
                  <c:v>0.69569285714285301</c:v>
                </c:pt>
                <c:pt idx="28">
                  <c:v>0.70059310344828096</c:v>
                </c:pt>
                <c:pt idx="29">
                  <c:v>0.705226666666675</c:v>
                </c:pt>
                <c:pt idx="30">
                  <c:v>0.70943870967741995</c:v>
                </c:pt>
                <c:pt idx="31">
                  <c:v>0.71361875000000097</c:v>
                </c:pt>
                <c:pt idx="32">
                  <c:v>0.71764242424244296</c:v>
                </c:pt>
                <c:pt idx="33">
                  <c:v>0.72132941176471999</c:v>
                </c:pt>
                <c:pt idx="34">
                  <c:v>0.72498285714286803</c:v>
                </c:pt>
                <c:pt idx="35">
                  <c:v>0.72820000000000096</c:v>
                </c:pt>
                <c:pt idx="36">
                  <c:v>0.73110270270270505</c:v>
                </c:pt>
                <c:pt idx="37">
                  <c:v>0.73410526315789604</c:v>
                </c:pt>
                <c:pt idx="38">
                  <c:v>0.73703589743590203</c:v>
                </c:pt>
                <c:pt idx="39">
                  <c:v>0.73975000000000002</c:v>
                </c:pt>
                <c:pt idx="40">
                  <c:v>0.742390243902457</c:v>
                </c:pt>
                <c:pt idx="41">
                  <c:v>0.74488095238094898</c:v>
                </c:pt>
                <c:pt idx="42">
                  <c:v>0.74725581395347396</c:v>
                </c:pt>
                <c:pt idx="43">
                  <c:v>0.74962272727272705</c:v>
                </c:pt>
                <c:pt idx="44">
                  <c:v>0.751964444444437</c:v>
                </c:pt>
                <c:pt idx="45">
                  <c:v>0.75398260869564404</c:v>
                </c:pt>
                <c:pt idx="46">
                  <c:v>0.75601702127659198</c:v>
                </c:pt>
                <c:pt idx="47">
                  <c:v>0.75785000000000102</c:v>
                </c:pt>
                <c:pt idx="48">
                  <c:v>0.75969795918365801</c:v>
                </c:pt>
                <c:pt idx="49">
                  <c:v>0.76152800000001897</c:v>
                </c:pt>
                <c:pt idx="50">
                  <c:v>0.76322745098040801</c:v>
                </c:pt>
                <c:pt idx="51">
                  <c:v>0.76501153846153602</c:v>
                </c:pt>
                <c:pt idx="52">
                  <c:v>0.76658867924527796</c:v>
                </c:pt>
                <c:pt idx="53">
                  <c:v>0.76807777777777397</c:v>
                </c:pt>
                <c:pt idx="54">
                  <c:v>0.769585454545472</c:v>
                </c:pt>
                <c:pt idx="55">
                  <c:v>0.77092142857143298</c:v>
                </c:pt>
                <c:pt idx="56">
                  <c:v>0.77230877192983405</c:v>
                </c:pt>
                <c:pt idx="57">
                  <c:v>0.77374137931035103</c:v>
                </c:pt>
                <c:pt idx="58">
                  <c:v>0.77506440677966604</c:v>
                </c:pt>
                <c:pt idx="59">
                  <c:v>0.776386666666666</c:v>
                </c:pt>
                <c:pt idx="60">
                  <c:v>0.77774098360654897</c:v>
                </c:pt>
                <c:pt idx="61">
                  <c:v>0.77881612903228203</c:v>
                </c:pt>
                <c:pt idx="62">
                  <c:v>0.78006666666664903</c:v>
                </c:pt>
                <c:pt idx="63">
                  <c:v>0.78119375000000002</c:v>
                </c:pt>
                <c:pt idx="64">
                  <c:v>0.78228307692309396</c:v>
                </c:pt>
                <c:pt idx="65">
                  <c:v>0.78328787878790496</c:v>
                </c:pt>
                <c:pt idx="66">
                  <c:v>0.78425671641790395</c:v>
                </c:pt>
                <c:pt idx="67">
                  <c:v>0.78520882352941501</c:v>
                </c:pt>
                <c:pt idx="68">
                  <c:v>0.786086956521727</c:v>
                </c:pt>
                <c:pt idx="69">
                  <c:v>0.78706000000000398</c:v>
                </c:pt>
                <c:pt idx="70">
                  <c:v>0.788104225352112</c:v>
                </c:pt>
                <c:pt idx="71">
                  <c:v>0.78899166666666698</c:v>
                </c:pt>
                <c:pt idx="72">
                  <c:v>0.78996164383560796</c:v>
                </c:pt>
                <c:pt idx="73">
                  <c:v>0.79077027027027302</c:v>
                </c:pt>
                <c:pt idx="74">
                  <c:v>0.79147200000002804</c:v>
                </c:pt>
                <c:pt idx="75">
                  <c:v>0.79221578947368898</c:v>
                </c:pt>
                <c:pt idx="76">
                  <c:v>0.79300519480518505</c:v>
                </c:pt>
                <c:pt idx="77">
                  <c:v>0.79364871794871605</c:v>
                </c:pt>
                <c:pt idx="78">
                  <c:v>0.794455696202511</c:v>
                </c:pt>
                <c:pt idx="79">
                  <c:v>0.79523500000000003</c:v>
                </c:pt>
                <c:pt idx="80">
                  <c:v>0.79584938271605199</c:v>
                </c:pt>
                <c:pt idx="81">
                  <c:v>0.79654146341466903</c:v>
                </c:pt>
                <c:pt idx="82">
                  <c:v>0.79714939759030901</c:v>
                </c:pt>
                <c:pt idx="83">
                  <c:v>0.79770000000000296</c:v>
                </c:pt>
                <c:pt idx="84">
                  <c:v>0.79833647058826995</c:v>
                </c:pt>
                <c:pt idx="85">
                  <c:v>0.79908139534882905</c:v>
                </c:pt>
                <c:pt idx="86">
                  <c:v>0.79964367816091997</c:v>
                </c:pt>
                <c:pt idx="87">
                  <c:v>0.80030909090909097</c:v>
                </c:pt>
                <c:pt idx="88">
                  <c:v>0.800919101123581</c:v>
                </c:pt>
                <c:pt idx="89">
                  <c:v>0.80142888888888697</c:v>
                </c:pt>
                <c:pt idx="90">
                  <c:v>0.80199560439560003</c:v>
                </c:pt>
                <c:pt idx="91">
                  <c:v>0.80258260869565001</c:v>
                </c:pt>
                <c:pt idx="92">
                  <c:v>0.80310322580648896</c:v>
                </c:pt>
                <c:pt idx="93">
                  <c:v>0.803606382978727</c:v>
                </c:pt>
                <c:pt idx="94">
                  <c:v>0.80405052631580798</c:v>
                </c:pt>
                <c:pt idx="95">
                  <c:v>0.80452916666666896</c:v>
                </c:pt>
                <c:pt idx="96">
                  <c:v>0.80493402061855301</c:v>
                </c:pt>
                <c:pt idx="97">
                  <c:v>0.80531428571427699</c:v>
                </c:pt>
                <c:pt idx="98">
                  <c:v>0.80577171717172402</c:v>
                </c:pt>
                <c:pt idx="99">
                  <c:v>0.806230000000004</c:v>
                </c:pt>
                <c:pt idx="100">
                  <c:v>0.80672475247524</c:v>
                </c:pt>
                <c:pt idx="101">
                  <c:v>0.80705294117651105</c:v>
                </c:pt>
                <c:pt idx="102">
                  <c:v>0.80750679611651</c:v>
                </c:pt>
                <c:pt idx="103">
                  <c:v>0.80789999999999795</c:v>
                </c:pt>
                <c:pt idx="104">
                  <c:v>0.80831238095238001</c:v>
                </c:pt>
                <c:pt idx="105">
                  <c:v>0.80873207547170001</c:v>
                </c:pt>
                <c:pt idx="106">
                  <c:v>0.809127102803742</c:v>
                </c:pt>
                <c:pt idx="107">
                  <c:v>0.80948518518518398</c:v>
                </c:pt>
                <c:pt idx="108">
                  <c:v>0.80985321100916896</c:v>
                </c:pt>
                <c:pt idx="109">
                  <c:v>0.81023090909094997</c:v>
                </c:pt>
                <c:pt idx="110">
                  <c:v>0.81061081081081998</c:v>
                </c:pt>
                <c:pt idx="111">
                  <c:v>0.81096785714285702</c:v>
                </c:pt>
                <c:pt idx="112">
                  <c:v>0.81129911504426699</c:v>
                </c:pt>
                <c:pt idx="113">
                  <c:v>0.81165789473685301</c:v>
                </c:pt>
                <c:pt idx="114">
                  <c:v>0.81194434782607305</c:v>
                </c:pt>
                <c:pt idx="115">
                  <c:v>0.81221896551723305</c:v>
                </c:pt>
                <c:pt idx="116">
                  <c:v>0.81251452991453599</c:v>
                </c:pt>
                <c:pt idx="117">
                  <c:v>0.81280508474576696</c:v>
                </c:pt>
                <c:pt idx="118">
                  <c:v>0.81310924369748006</c:v>
                </c:pt>
                <c:pt idx="119">
                  <c:v>0.81338499999999803</c:v>
                </c:pt>
                <c:pt idx="120">
                  <c:v>0.81369917355372401</c:v>
                </c:pt>
                <c:pt idx="121">
                  <c:v>0.81404426229508198</c:v>
                </c:pt>
                <c:pt idx="122">
                  <c:v>0.81432682926833699</c:v>
                </c:pt>
                <c:pt idx="123">
                  <c:v>0.81455483870968304</c:v>
                </c:pt>
                <c:pt idx="124">
                  <c:v>0.81490080000000698</c:v>
                </c:pt>
                <c:pt idx="125">
                  <c:v>0.81519365079364403</c:v>
                </c:pt>
                <c:pt idx="126">
                  <c:v>0.81552283464564601</c:v>
                </c:pt>
                <c:pt idx="127">
                  <c:v>0.81579843750000003</c:v>
                </c:pt>
                <c:pt idx="128">
                  <c:v>0.81606666666664396</c:v>
                </c:pt>
                <c:pt idx="129">
                  <c:v>0.81629230769231298</c:v>
                </c:pt>
                <c:pt idx="130">
                  <c:v>0.81648091603053796</c:v>
                </c:pt>
                <c:pt idx="131">
                  <c:v>0.81677575757576004</c:v>
                </c:pt>
                <c:pt idx="132">
                  <c:v>0.81709473684210199</c:v>
                </c:pt>
                <c:pt idx="133">
                  <c:v>0.81735373134327804</c:v>
                </c:pt>
                <c:pt idx="134">
                  <c:v>0.81757777777777496</c:v>
                </c:pt>
                <c:pt idx="135">
                  <c:v>0.81775882352940799</c:v>
                </c:pt>
                <c:pt idx="136">
                  <c:v>0.81805109489050998</c:v>
                </c:pt>
                <c:pt idx="137">
                  <c:v>0.81823043478260404</c:v>
                </c:pt>
                <c:pt idx="138">
                  <c:v>0.81845467625899504</c:v>
                </c:pt>
                <c:pt idx="139">
                  <c:v>0.81871285714285702</c:v>
                </c:pt>
                <c:pt idx="140">
                  <c:v>0.81892482269502997</c:v>
                </c:pt>
                <c:pt idx="141">
                  <c:v>0.81917042253521</c:v>
                </c:pt>
                <c:pt idx="142">
                  <c:v>0.81936503496503099</c:v>
                </c:pt>
                <c:pt idx="143">
                  <c:v>0.81959305555555695</c:v>
                </c:pt>
                <c:pt idx="144">
                  <c:v>0.81981379310347302</c:v>
                </c:pt>
                <c:pt idx="145">
                  <c:v>0.81998904109589299</c:v>
                </c:pt>
                <c:pt idx="146">
                  <c:v>0.82011700680269695</c:v>
                </c:pt>
                <c:pt idx="147">
                  <c:v>0.82030675675675702</c:v>
                </c:pt>
                <c:pt idx="148">
                  <c:v>0.8204899328859</c:v>
                </c:pt>
                <c:pt idx="149">
                  <c:v>0.820718666666717</c:v>
                </c:pt>
                <c:pt idx="150">
                  <c:v>0.82095629139071902</c:v>
                </c:pt>
                <c:pt idx="151">
                  <c:v>0.82117500000000099</c:v>
                </c:pt>
                <c:pt idx="152">
                  <c:v>0.82143137254901599</c:v>
                </c:pt>
                <c:pt idx="153">
                  <c:v>0.821637662337658</c:v>
                </c:pt>
                <c:pt idx="154">
                  <c:v>0.82183483870972796</c:v>
                </c:pt>
                <c:pt idx="155">
                  <c:v>0.82198974358973598</c:v>
                </c:pt>
                <c:pt idx="156">
                  <c:v>0.82219617834395398</c:v>
                </c:pt>
                <c:pt idx="157">
                  <c:v>0.82238734177211703</c:v>
                </c:pt>
                <c:pt idx="158">
                  <c:v>0.82255345911949596</c:v>
                </c:pt>
                <c:pt idx="159">
                  <c:v>0.82272749999999695</c:v>
                </c:pt>
                <c:pt idx="160">
                  <c:v>0.82289689440993496</c:v>
                </c:pt>
                <c:pt idx="161">
                  <c:v>0.82306172839506098</c:v>
                </c:pt>
                <c:pt idx="162">
                  <c:v>0.823225766871161</c:v>
                </c:pt>
                <c:pt idx="163">
                  <c:v>0.82340121951220002</c:v>
                </c:pt>
                <c:pt idx="164">
                  <c:v>0.82358666666671798</c:v>
                </c:pt>
                <c:pt idx="165">
                  <c:v>0.82374096385542395</c:v>
                </c:pt>
                <c:pt idx="166">
                  <c:v>0.82389820359280896</c:v>
                </c:pt>
                <c:pt idx="167">
                  <c:v>0.824091666666665</c:v>
                </c:pt>
                <c:pt idx="168">
                  <c:v>0.82426982248519698</c:v>
                </c:pt>
                <c:pt idx="169">
                  <c:v>0.8244352941177</c:v>
                </c:pt>
                <c:pt idx="170">
                  <c:v>0.82462690058480104</c:v>
                </c:pt>
                <c:pt idx="171">
                  <c:v>0.82481627906976995</c:v>
                </c:pt>
                <c:pt idx="172">
                  <c:v>0.82494682080924797</c:v>
                </c:pt>
                <c:pt idx="173">
                  <c:v>0.82505632183907796</c:v>
                </c:pt>
                <c:pt idx="174">
                  <c:v>0.82520800000001104</c:v>
                </c:pt>
                <c:pt idx="175">
                  <c:v>0.82534772727272898</c:v>
                </c:pt>
                <c:pt idx="176">
                  <c:v>0.82551864406780495</c:v>
                </c:pt>
                <c:pt idx="177">
                  <c:v>0.82565955056179396</c:v>
                </c:pt>
                <c:pt idx="178">
                  <c:v>0.82578212290503605</c:v>
                </c:pt>
                <c:pt idx="179">
                  <c:v>0.82589888888888396</c:v>
                </c:pt>
                <c:pt idx="180">
                  <c:v>0.82603093922652104</c:v>
                </c:pt>
                <c:pt idx="181">
                  <c:v>0.82615934065933805</c:v>
                </c:pt>
                <c:pt idx="182">
                  <c:v>0.82626229508195703</c:v>
                </c:pt>
                <c:pt idx="183">
                  <c:v>0.82637826086956201</c:v>
                </c:pt>
                <c:pt idx="184">
                  <c:v>0.82649621621622005</c:v>
                </c:pt>
                <c:pt idx="185">
                  <c:v>0.82658387096779795</c:v>
                </c:pt>
                <c:pt idx="186">
                  <c:v>0.82672299465246202</c:v>
                </c:pt>
                <c:pt idx="187">
                  <c:v>0.82688829787234297</c:v>
                </c:pt>
                <c:pt idx="188">
                  <c:v>0.82700740740740597</c:v>
                </c:pt>
                <c:pt idx="189">
                  <c:v>0.82712421052631302</c:v>
                </c:pt>
                <c:pt idx="190">
                  <c:v>0.82723560209423497</c:v>
                </c:pt>
                <c:pt idx="191">
                  <c:v>0.82734062499999805</c:v>
                </c:pt>
                <c:pt idx="192">
                  <c:v>0.82743834196891397</c:v>
                </c:pt>
                <c:pt idx="193">
                  <c:v>0.827481443298966</c:v>
                </c:pt>
                <c:pt idx="194">
                  <c:v>0.82762461538460896</c:v>
                </c:pt>
                <c:pt idx="195">
                  <c:v>0.827706122448985</c:v>
                </c:pt>
                <c:pt idx="196">
                  <c:v>0.82784263959391102</c:v>
                </c:pt>
                <c:pt idx="197">
                  <c:v>0.82794949494949399</c:v>
                </c:pt>
                <c:pt idx="198">
                  <c:v>0.828044221105527</c:v>
                </c:pt>
                <c:pt idx="199">
                  <c:v>0.82814899999999203</c:v>
                </c:pt>
                <c:pt idx="200">
                  <c:v>0.82823582089551495</c:v>
                </c:pt>
                <c:pt idx="201">
                  <c:v>0.82835148514851598</c:v>
                </c:pt>
                <c:pt idx="202">
                  <c:v>0.82845320197044403</c:v>
                </c:pt>
                <c:pt idx="203">
                  <c:v>0.82859117647059199</c:v>
                </c:pt>
                <c:pt idx="204">
                  <c:v>0.82874341463420398</c:v>
                </c:pt>
                <c:pt idx="205">
                  <c:v>0.82883980582524397</c:v>
                </c:pt>
                <c:pt idx="206">
                  <c:v>0.82888695652173705</c:v>
                </c:pt>
                <c:pt idx="207">
                  <c:v>0.82897499999999902</c:v>
                </c:pt>
                <c:pt idx="208">
                  <c:v>0.82909090909091898</c:v>
                </c:pt>
                <c:pt idx="209">
                  <c:v>0.82916761904762104</c:v>
                </c:pt>
                <c:pt idx="210">
                  <c:v>0.82927962085308204</c:v>
                </c:pt>
                <c:pt idx="211">
                  <c:v>0.82938867924528403</c:v>
                </c:pt>
                <c:pt idx="212">
                  <c:v>0.82949859154928296</c:v>
                </c:pt>
                <c:pt idx="213">
                  <c:v>0.82957943925233901</c:v>
                </c:pt>
                <c:pt idx="214">
                  <c:v>0.82967627906976604</c:v>
                </c:pt>
                <c:pt idx="215">
                  <c:v>0.82979351851851801</c:v>
                </c:pt>
                <c:pt idx="216">
                  <c:v>0.82990138248847201</c:v>
                </c:pt>
                <c:pt idx="217">
                  <c:v>0.83003486238531998</c:v>
                </c:pt>
                <c:pt idx="218">
                  <c:v>0.83012785388127197</c:v>
                </c:pt>
                <c:pt idx="219">
                  <c:v>0.83020181818182304</c:v>
                </c:pt>
                <c:pt idx="220">
                  <c:v>0.83030497737556597</c:v>
                </c:pt>
                <c:pt idx="221">
                  <c:v>0.83039459459460097</c:v>
                </c:pt>
                <c:pt idx="222">
                  <c:v>0.83046008968609597</c:v>
                </c:pt>
                <c:pt idx="223">
                  <c:v>0.83049017857142404</c:v>
                </c:pt>
                <c:pt idx="224">
                  <c:v>0.83056888888888902</c:v>
                </c:pt>
                <c:pt idx="225">
                  <c:v>0.83065132743363501</c:v>
                </c:pt>
                <c:pt idx="226">
                  <c:v>0.83071629955945903</c:v>
                </c:pt>
                <c:pt idx="227">
                  <c:v>0.830814035087723</c:v>
                </c:pt>
                <c:pt idx="228">
                  <c:v>0.83087598253274197</c:v>
                </c:pt>
                <c:pt idx="229">
                  <c:v>0.83093043478260498</c:v>
                </c:pt>
                <c:pt idx="230">
                  <c:v>0.83098701298701605</c:v>
                </c:pt>
                <c:pt idx="231">
                  <c:v>0.83107931034482996</c:v>
                </c:pt>
                <c:pt idx="232">
                  <c:v>0.83116909871245004</c:v>
                </c:pt>
                <c:pt idx="233">
                  <c:v>0.83123760683760595</c:v>
                </c:pt>
                <c:pt idx="234">
                  <c:v>0.83130808510638399</c:v>
                </c:pt>
                <c:pt idx="235">
                  <c:v>0.83136271186440802</c:v>
                </c:pt>
                <c:pt idx="236">
                  <c:v>0.83144556962024596</c:v>
                </c:pt>
                <c:pt idx="237">
                  <c:v>0.83150504201680198</c:v>
                </c:pt>
                <c:pt idx="238">
                  <c:v>0.83155481171548096</c:v>
                </c:pt>
                <c:pt idx="239">
                  <c:v>0.83160166666666502</c:v>
                </c:pt>
                <c:pt idx="240">
                  <c:v>0.83167053941908997</c:v>
                </c:pt>
                <c:pt idx="241">
                  <c:v>0.83174793388429802</c:v>
                </c:pt>
                <c:pt idx="242">
                  <c:v>0.83182469135802795</c:v>
                </c:pt>
                <c:pt idx="243">
                  <c:v>0.831890983606558</c:v>
                </c:pt>
                <c:pt idx="244">
                  <c:v>0.83198775510204004</c:v>
                </c:pt>
                <c:pt idx="245">
                  <c:v>0.83206016260168203</c:v>
                </c:pt>
                <c:pt idx="246">
                  <c:v>0.83211012145748897</c:v>
                </c:pt>
                <c:pt idx="247">
                  <c:v>0.83215806451612295</c:v>
                </c:pt>
                <c:pt idx="248">
                  <c:v>0.83223453815255999</c:v>
                </c:pt>
                <c:pt idx="249">
                  <c:v>0.83230480000000395</c:v>
                </c:pt>
                <c:pt idx="250">
                  <c:v>0.83240079681274304</c:v>
                </c:pt>
                <c:pt idx="251">
                  <c:v>0.83247222222222805</c:v>
                </c:pt>
                <c:pt idx="252">
                  <c:v>0.83253122529644297</c:v>
                </c:pt>
                <c:pt idx="253">
                  <c:v>0.83259291338581698</c:v>
                </c:pt>
                <c:pt idx="254">
                  <c:v>0.83265647058829295</c:v>
                </c:pt>
                <c:pt idx="255">
                  <c:v>0.83271796875000004</c:v>
                </c:pt>
                <c:pt idx="256">
                  <c:v>0.83276031128398498</c:v>
                </c:pt>
                <c:pt idx="257">
                  <c:v>0.832814728682159</c:v>
                </c:pt>
                <c:pt idx="258">
                  <c:v>0.83290193050193095</c:v>
                </c:pt>
                <c:pt idx="259">
                  <c:v>0.83295307692306897</c:v>
                </c:pt>
                <c:pt idx="260">
                  <c:v>0.83302681992336902</c:v>
                </c:pt>
                <c:pt idx="261">
                  <c:v>0.833074045801526</c:v>
                </c:pt>
                <c:pt idx="262">
                  <c:v>0.83312547528516701</c:v>
                </c:pt>
                <c:pt idx="263">
                  <c:v>0.83318712121211502</c:v>
                </c:pt>
                <c:pt idx="264">
                  <c:v>0.83323018867924603</c:v>
                </c:pt>
                <c:pt idx="265">
                  <c:v>0.83327518796992806</c:v>
                </c:pt>
                <c:pt idx="266">
                  <c:v>0.83331910112357799</c:v>
                </c:pt>
                <c:pt idx="267">
                  <c:v>0.83338358208954899</c:v>
                </c:pt>
                <c:pt idx="268">
                  <c:v>0.83342379182156301</c:v>
                </c:pt>
                <c:pt idx="269">
                  <c:v>0.83349407407407194</c:v>
                </c:pt>
                <c:pt idx="270">
                  <c:v>0.83351881918818505</c:v>
                </c:pt>
                <c:pt idx="271">
                  <c:v>0.833591176470586</c:v>
                </c:pt>
                <c:pt idx="272">
                  <c:v>0.83364029304028897</c:v>
                </c:pt>
                <c:pt idx="273">
                  <c:v>0.83369708029196798</c:v>
                </c:pt>
                <c:pt idx="274">
                  <c:v>0.83378400000006003</c:v>
                </c:pt>
                <c:pt idx="275">
                  <c:v>0.83382826086956596</c:v>
                </c:pt>
                <c:pt idx="276">
                  <c:v>0.83386064981949803</c:v>
                </c:pt>
                <c:pt idx="277">
                  <c:v>0.83395539568346</c:v>
                </c:pt>
                <c:pt idx="278">
                  <c:v>0.83399426523297504</c:v>
                </c:pt>
                <c:pt idx="279">
                  <c:v>0.83402714285714297</c:v>
                </c:pt>
                <c:pt idx="280">
                  <c:v>0.83408256227757605</c:v>
                </c:pt>
                <c:pt idx="281">
                  <c:v>0.83413404255319301</c:v>
                </c:pt>
                <c:pt idx="282">
                  <c:v>0.83418233215547999</c:v>
                </c:pt>
                <c:pt idx="283">
                  <c:v>0.83423591549296106</c:v>
                </c:pt>
                <c:pt idx="284">
                  <c:v>0.83426105263157502</c:v>
                </c:pt>
                <c:pt idx="285">
                  <c:v>0.83431538461538302</c:v>
                </c:pt>
                <c:pt idx="286">
                  <c:v>0.83437003484320504</c:v>
                </c:pt>
                <c:pt idx="287">
                  <c:v>0.83442083333333406</c:v>
                </c:pt>
                <c:pt idx="288">
                  <c:v>0.83446712802767797</c:v>
                </c:pt>
                <c:pt idx="289">
                  <c:v>0.83454965517242297</c:v>
                </c:pt>
                <c:pt idx="290">
                  <c:v>0.83458144329896999</c:v>
                </c:pt>
                <c:pt idx="291">
                  <c:v>0.83462534246575903</c:v>
                </c:pt>
                <c:pt idx="292">
                  <c:v>0.83466279863480997</c:v>
                </c:pt>
                <c:pt idx="293">
                  <c:v>0.83470952380951602</c:v>
                </c:pt>
                <c:pt idx="294">
                  <c:v>0.83475457627118499</c:v>
                </c:pt>
                <c:pt idx="295">
                  <c:v>0.83480878378378098</c:v>
                </c:pt>
                <c:pt idx="296">
                  <c:v>0.83485252525253795</c:v>
                </c:pt>
                <c:pt idx="297">
                  <c:v>0.83490738255033103</c:v>
                </c:pt>
                <c:pt idx="298">
                  <c:v>0.83497056856187102</c:v>
                </c:pt>
                <c:pt idx="299">
                  <c:v>0.835019333333338</c:v>
                </c:pt>
                <c:pt idx="300">
                  <c:v>0.83506245847173399</c:v>
                </c:pt>
                <c:pt idx="301">
                  <c:v>0.83511390728476198</c:v>
                </c:pt>
                <c:pt idx="302">
                  <c:v>0.83517425742573603</c:v>
                </c:pt>
                <c:pt idx="303">
                  <c:v>0.83522039473684295</c:v>
                </c:pt>
                <c:pt idx="304">
                  <c:v>0.83523147540982601</c:v>
                </c:pt>
                <c:pt idx="305">
                  <c:v>0.83527385620914596</c:v>
                </c:pt>
                <c:pt idx="306">
                  <c:v>0.83529771986970403</c:v>
                </c:pt>
                <c:pt idx="307">
                  <c:v>0.83532532467532195</c:v>
                </c:pt>
                <c:pt idx="308">
                  <c:v>0.83536051779935305</c:v>
                </c:pt>
                <c:pt idx="309">
                  <c:v>0.83540903225812002</c:v>
                </c:pt>
                <c:pt idx="310">
                  <c:v>0.83547138263666199</c:v>
                </c:pt>
                <c:pt idx="311">
                  <c:v>0.83551410256409997</c:v>
                </c:pt>
                <c:pt idx="312">
                  <c:v>0.83557316293929296</c:v>
                </c:pt>
                <c:pt idx="313">
                  <c:v>0.83565095541401302</c:v>
                </c:pt>
                <c:pt idx="314">
                  <c:v>0.83569968253968396</c:v>
                </c:pt>
                <c:pt idx="315">
                  <c:v>0.83573670886071205</c:v>
                </c:pt>
                <c:pt idx="316">
                  <c:v>0.83579684542586896</c:v>
                </c:pt>
                <c:pt idx="317">
                  <c:v>0.83582955974842998</c:v>
                </c:pt>
                <c:pt idx="318">
                  <c:v>0.83588589341692499</c:v>
                </c:pt>
                <c:pt idx="319">
                  <c:v>0.83591499999999896</c:v>
                </c:pt>
                <c:pt idx="320">
                  <c:v>0.83594517133957102</c:v>
                </c:pt>
                <c:pt idx="321">
                  <c:v>0.83598633540372402</c:v>
                </c:pt>
                <c:pt idx="322">
                  <c:v>0.836021052631577</c:v>
                </c:pt>
                <c:pt idx="323">
                  <c:v>0.83606296296296601</c:v>
                </c:pt>
                <c:pt idx="324">
                  <c:v>0.83608615384614804</c:v>
                </c:pt>
                <c:pt idx="325">
                  <c:v>0.83611288343558299</c:v>
                </c:pt>
                <c:pt idx="326">
                  <c:v>0.83615474006115798</c:v>
                </c:pt>
                <c:pt idx="327">
                  <c:v>0.83617682926828496</c:v>
                </c:pt>
                <c:pt idx="328">
                  <c:v>0.83623282674772204</c:v>
                </c:pt>
                <c:pt idx="329">
                  <c:v>0.83628181818187497</c:v>
                </c:pt>
                <c:pt idx="330">
                  <c:v>0.83632386706949502</c:v>
                </c:pt>
                <c:pt idx="331">
                  <c:v>0.83638253012046804</c:v>
                </c:pt>
                <c:pt idx="332">
                  <c:v>0.83643423423423302</c:v>
                </c:pt>
                <c:pt idx="333">
                  <c:v>0.83648742514970098</c:v>
                </c:pt>
                <c:pt idx="334">
                  <c:v>0.83653552238804896</c:v>
                </c:pt>
                <c:pt idx="335">
                  <c:v>0.83656369047619195</c:v>
                </c:pt>
                <c:pt idx="336">
                  <c:v>0.836615430267037</c:v>
                </c:pt>
                <c:pt idx="337">
                  <c:v>0.83666745562129896</c:v>
                </c:pt>
                <c:pt idx="338">
                  <c:v>0.83670501474926395</c:v>
                </c:pt>
                <c:pt idx="339">
                  <c:v>0.83676176470588703</c:v>
                </c:pt>
                <c:pt idx="340">
                  <c:v>0.836772434017655</c:v>
                </c:pt>
                <c:pt idx="341">
                  <c:v>0.836808187134506</c:v>
                </c:pt>
                <c:pt idx="342">
                  <c:v>0.83686239067055102</c:v>
                </c:pt>
                <c:pt idx="343">
                  <c:v>0.83690639534883404</c:v>
                </c:pt>
                <c:pt idx="344">
                  <c:v>0.83691942028983901</c:v>
                </c:pt>
                <c:pt idx="345">
                  <c:v>0.83694393063583605</c:v>
                </c:pt>
                <c:pt idx="346">
                  <c:v>0.83697175792506695</c:v>
                </c:pt>
                <c:pt idx="347">
                  <c:v>0.83702183908046002</c:v>
                </c:pt>
                <c:pt idx="348">
                  <c:v>0.83706131805158202</c:v>
                </c:pt>
                <c:pt idx="349">
                  <c:v>0.83709142857142904</c:v>
                </c:pt>
                <c:pt idx="350">
                  <c:v>0.83710427350427896</c:v>
                </c:pt>
                <c:pt idx="351">
                  <c:v>0.83712613636363598</c:v>
                </c:pt>
                <c:pt idx="352">
                  <c:v>0.83717733711049702</c:v>
                </c:pt>
                <c:pt idx="353">
                  <c:v>0.83720056497175899</c:v>
                </c:pt>
                <c:pt idx="354">
                  <c:v>0.83725126760563695</c:v>
                </c:pt>
                <c:pt idx="355">
                  <c:v>0.83730786516853695</c:v>
                </c:pt>
                <c:pt idx="356">
                  <c:v>0.83733445378150695</c:v>
                </c:pt>
                <c:pt idx="357">
                  <c:v>0.837382122905037</c:v>
                </c:pt>
                <c:pt idx="358">
                  <c:v>0.837421169916439</c:v>
                </c:pt>
                <c:pt idx="359">
                  <c:v>0.83746722222221903</c:v>
                </c:pt>
                <c:pt idx="360">
                  <c:v>0.83750914127423703</c:v>
                </c:pt>
                <c:pt idx="361">
                  <c:v>0.83754751381215198</c:v>
                </c:pt>
                <c:pt idx="362">
                  <c:v>0.83755922865013099</c:v>
                </c:pt>
                <c:pt idx="363">
                  <c:v>0.83759999999999901</c:v>
                </c:pt>
                <c:pt idx="364">
                  <c:v>0.83762520547944996</c:v>
                </c:pt>
                <c:pt idx="365">
                  <c:v>0.83763442622950701</c:v>
                </c:pt>
                <c:pt idx="366">
                  <c:v>0.83768174386920602</c:v>
                </c:pt>
                <c:pt idx="367">
                  <c:v>0.83772771739130403</c:v>
                </c:pt>
                <c:pt idx="368">
                  <c:v>0.83774363143631203</c:v>
                </c:pt>
                <c:pt idx="369">
                  <c:v>0.83777135135135194</c:v>
                </c:pt>
                <c:pt idx="370">
                  <c:v>0.83779191374662498</c:v>
                </c:pt>
                <c:pt idx="371">
                  <c:v>0.83785053763440998</c:v>
                </c:pt>
                <c:pt idx="372">
                  <c:v>0.83786702412868297</c:v>
                </c:pt>
                <c:pt idx="373">
                  <c:v>0.83789037433160696</c:v>
                </c:pt>
                <c:pt idx="374">
                  <c:v>0.83792639999999896</c:v>
                </c:pt>
                <c:pt idx="375">
                  <c:v>0.837959574468084</c:v>
                </c:pt>
                <c:pt idx="376">
                  <c:v>0.83797877984087499</c:v>
                </c:pt>
                <c:pt idx="377">
                  <c:v>0.83799841269840902</c:v>
                </c:pt>
                <c:pt idx="378">
                  <c:v>0.83802374670184998</c:v>
                </c:pt>
                <c:pt idx="379">
                  <c:v>0.838053157894739</c:v>
                </c:pt>
                <c:pt idx="380">
                  <c:v>0.83807716535430299</c:v>
                </c:pt>
                <c:pt idx="381">
                  <c:v>0.83810314136125297</c:v>
                </c:pt>
                <c:pt idx="382">
                  <c:v>0.83811331592688798</c:v>
                </c:pt>
                <c:pt idx="383">
                  <c:v>0.83813437499999999</c:v>
                </c:pt>
                <c:pt idx="384">
                  <c:v>0.838180259740261</c:v>
                </c:pt>
                <c:pt idx="385">
                  <c:v>0.83820880829015998</c:v>
                </c:pt>
                <c:pt idx="386">
                  <c:v>0.83826304909558003</c:v>
                </c:pt>
                <c:pt idx="387">
                  <c:v>0.83829587628865698</c:v>
                </c:pt>
                <c:pt idx="388">
                  <c:v>0.838326478149093</c:v>
                </c:pt>
                <c:pt idx="389">
                  <c:v>0.83836512820512699</c:v>
                </c:pt>
                <c:pt idx="390">
                  <c:v>0.83838721227620905</c:v>
                </c:pt>
                <c:pt idx="391">
                  <c:v>0.83839591836734395</c:v>
                </c:pt>
                <c:pt idx="392">
                  <c:v>0.83843867684478501</c:v>
                </c:pt>
                <c:pt idx="393">
                  <c:v>0.838471065989845</c:v>
                </c:pt>
                <c:pt idx="394">
                  <c:v>0.83851037974683496</c:v>
                </c:pt>
                <c:pt idx="395">
                  <c:v>0.83852121212121</c:v>
                </c:pt>
                <c:pt idx="396">
                  <c:v>0.83855113350124799</c:v>
                </c:pt>
                <c:pt idx="397">
                  <c:v>0.83857386934673706</c:v>
                </c:pt>
                <c:pt idx="398">
                  <c:v>0.83858295739348399</c:v>
                </c:pt>
                <c:pt idx="399">
                  <c:v>0.838583999999999</c:v>
                </c:pt>
                <c:pt idx="400">
                  <c:v>0.83861745635910001</c:v>
                </c:pt>
                <c:pt idx="401">
                  <c:v>0.8386487562189</c:v>
                </c:pt>
                <c:pt idx="402">
                  <c:v>0.83866848635235303</c:v>
                </c:pt>
                <c:pt idx="403">
                  <c:v>0.83868415841583799</c:v>
                </c:pt>
                <c:pt idx="404">
                  <c:v>0.83871209876543895</c:v>
                </c:pt>
                <c:pt idx="405">
                  <c:v>0.83873842364532103</c:v>
                </c:pt>
                <c:pt idx="406">
                  <c:v>0.83878476658476797</c:v>
                </c:pt>
                <c:pt idx="407">
                  <c:v>0.83879705882351796</c:v>
                </c:pt>
                <c:pt idx="408">
                  <c:v>0.83882493887531195</c:v>
                </c:pt>
                <c:pt idx="409">
                  <c:v>0.83884780487810195</c:v>
                </c:pt>
                <c:pt idx="410">
                  <c:v>0.83884428223844298</c:v>
                </c:pt>
                <c:pt idx="411">
                  <c:v>0.83886699029126099</c:v>
                </c:pt>
                <c:pt idx="412">
                  <c:v>0.83888910411622197</c:v>
                </c:pt>
                <c:pt idx="413">
                  <c:v>0.83889806763285302</c:v>
                </c:pt>
                <c:pt idx="414">
                  <c:v>0.83892385542169101</c:v>
                </c:pt>
                <c:pt idx="415">
                  <c:v>0.83894182692307495</c:v>
                </c:pt>
                <c:pt idx="416">
                  <c:v>0.83894964028777397</c:v>
                </c:pt>
                <c:pt idx="417">
                  <c:v>0.83894114832535904</c:v>
                </c:pt>
                <c:pt idx="418">
                  <c:v>0.83895513126491394</c:v>
                </c:pt>
                <c:pt idx="419">
                  <c:v>0.83898238095238598</c:v>
                </c:pt>
                <c:pt idx="420">
                  <c:v>0.83902612826602996</c:v>
                </c:pt>
                <c:pt idx="421">
                  <c:v>0.83905260663507497</c:v>
                </c:pt>
                <c:pt idx="422">
                  <c:v>0.839079905437352</c:v>
                </c:pt>
                <c:pt idx="423">
                  <c:v>0.83909905660377604</c:v>
                </c:pt>
                <c:pt idx="424">
                  <c:v>0.839108235294178</c:v>
                </c:pt>
                <c:pt idx="425">
                  <c:v>0.83914507042254005</c:v>
                </c:pt>
                <c:pt idx="426">
                  <c:v>0.83917751756440095</c:v>
                </c:pt>
                <c:pt idx="427">
                  <c:v>0.83919112149533004</c:v>
                </c:pt>
                <c:pt idx="428">
                  <c:v>0.83920419580419403</c:v>
                </c:pt>
                <c:pt idx="429">
                  <c:v>0.83921999999999897</c:v>
                </c:pt>
                <c:pt idx="430">
                  <c:v>0.83924686774939306</c:v>
                </c:pt>
                <c:pt idx="431">
                  <c:v>0.83928009259259195</c:v>
                </c:pt>
                <c:pt idx="432">
                  <c:v>0.839282217090069</c:v>
                </c:pt>
                <c:pt idx="433">
                  <c:v>0.83931705069124296</c:v>
                </c:pt>
                <c:pt idx="434">
                  <c:v>0.83935816091953896</c:v>
                </c:pt>
                <c:pt idx="435">
                  <c:v>0.83938899082568796</c:v>
                </c:pt>
                <c:pt idx="436">
                  <c:v>0.83941876430206297</c:v>
                </c:pt>
                <c:pt idx="437">
                  <c:v>0.83944337899543497</c:v>
                </c:pt>
                <c:pt idx="438">
                  <c:v>0.839456947608204</c:v>
                </c:pt>
                <c:pt idx="439">
                  <c:v>0.83948499999999204</c:v>
                </c:pt>
                <c:pt idx="440">
                  <c:v>0.83948752834464302</c:v>
                </c:pt>
                <c:pt idx="441">
                  <c:v>0.83952669683257797</c:v>
                </c:pt>
                <c:pt idx="442">
                  <c:v>0.83957155756208202</c:v>
                </c:pt>
                <c:pt idx="443">
                  <c:v>0.839600900900901</c:v>
                </c:pt>
                <c:pt idx="444">
                  <c:v>0.83960359550560204</c:v>
                </c:pt>
                <c:pt idx="445">
                  <c:v>0.83962600896861195</c:v>
                </c:pt>
                <c:pt idx="446">
                  <c:v>0.83964429530200702</c:v>
                </c:pt>
                <c:pt idx="447">
                  <c:v>0.83969017857142902</c:v>
                </c:pt>
                <c:pt idx="448">
                  <c:v>0.83971180400891199</c:v>
                </c:pt>
                <c:pt idx="449">
                  <c:v>0.83974177777777104</c:v>
                </c:pt>
                <c:pt idx="450">
                  <c:v>0.83977472283819699</c:v>
                </c:pt>
                <c:pt idx="451">
                  <c:v>0.83979336283185202</c:v>
                </c:pt>
                <c:pt idx="452">
                  <c:v>0.83980838852097195</c:v>
                </c:pt>
                <c:pt idx="453">
                  <c:v>0.839834801762119</c:v>
                </c:pt>
                <c:pt idx="454">
                  <c:v>0.83984439560439295</c:v>
                </c:pt>
                <c:pt idx="455">
                  <c:v>0.83987017543859699</c:v>
                </c:pt>
                <c:pt idx="456">
                  <c:v>0.83990240700216601</c:v>
                </c:pt>
                <c:pt idx="457">
                  <c:v>0.83991397379910404</c:v>
                </c:pt>
                <c:pt idx="458">
                  <c:v>0.83993899782135495</c:v>
                </c:pt>
                <c:pt idx="459">
                  <c:v>0.83996304347826101</c:v>
                </c:pt>
                <c:pt idx="460">
                  <c:v>0.839995227765723</c:v>
                </c:pt>
                <c:pt idx="461">
                  <c:v>0.84001168831169104</c:v>
                </c:pt>
                <c:pt idx="462">
                  <c:v>0.84003369330453403</c:v>
                </c:pt>
                <c:pt idx="463">
                  <c:v>0.84004224137931105</c:v>
                </c:pt>
                <c:pt idx="464">
                  <c:v>0.84008559139790995</c:v>
                </c:pt>
                <c:pt idx="465">
                  <c:v>0.84009785407725701</c:v>
                </c:pt>
                <c:pt idx="466">
                  <c:v>0.84009978586719403</c:v>
                </c:pt>
                <c:pt idx="467">
                  <c:v>0.84012179487179195</c:v>
                </c:pt>
                <c:pt idx="468">
                  <c:v>0.84014029850746197</c:v>
                </c:pt>
                <c:pt idx="469">
                  <c:v>0.84016510638298203</c:v>
                </c:pt>
                <c:pt idx="470">
                  <c:v>0.840178343949043</c:v>
                </c:pt>
                <c:pt idx="471">
                  <c:v>0.84018813559321603</c:v>
                </c:pt>
                <c:pt idx="472">
                  <c:v>0.84018985200845597</c:v>
                </c:pt>
                <c:pt idx="473">
                  <c:v>0.84019071729957295</c:v>
                </c:pt>
                <c:pt idx="474">
                  <c:v>0.84021136842104804</c:v>
                </c:pt>
                <c:pt idx="475">
                  <c:v>0.84023613445378298</c:v>
                </c:pt>
                <c:pt idx="476">
                  <c:v>0.84023563941300305</c:v>
                </c:pt>
                <c:pt idx="477">
                  <c:v>0.84026610878661101</c:v>
                </c:pt>
                <c:pt idx="478">
                  <c:v>0.84028684759917205</c:v>
                </c:pt>
                <c:pt idx="479">
                  <c:v>0.84031291666666597</c:v>
                </c:pt>
                <c:pt idx="480">
                  <c:v>0.84034012474012199</c:v>
                </c:pt>
                <c:pt idx="481">
                  <c:v>0.84036639004149505</c:v>
                </c:pt>
                <c:pt idx="482">
                  <c:v>0.84038550724637096</c:v>
                </c:pt>
                <c:pt idx="483">
                  <c:v>0.84041322314049605</c:v>
                </c:pt>
                <c:pt idx="484">
                  <c:v>0.84042680412370396</c:v>
                </c:pt>
                <c:pt idx="485">
                  <c:v>0.84044979423868205</c:v>
                </c:pt>
                <c:pt idx="486">
                  <c:v>0.84047022587269005</c:v>
                </c:pt>
                <c:pt idx="487">
                  <c:v>0.84048729508197295</c:v>
                </c:pt>
                <c:pt idx="488">
                  <c:v>0.840487934560327</c:v>
                </c:pt>
                <c:pt idx="489">
                  <c:v>0.840504081632651</c:v>
                </c:pt>
                <c:pt idx="490">
                  <c:v>0.84050549898167703</c:v>
                </c:pt>
                <c:pt idx="491">
                  <c:v>0.84051991869918896</c:v>
                </c:pt>
                <c:pt idx="492">
                  <c:v>0.84052941176469598</c:v>
                </c:pt>
                <c:pt idx="493">
                  <c:v>0.84052550607287202</c:v>
                </c:pt>
                <c:pt idx="494">
                  <c:v>0.84052969696969304</c:v>
                </c:pt>
                <c:pt idx="495">
                  <c:v>0.84056129032257998</c:v>
                </c:pt>
                <c:pt idx="496">
                  <c:v>0.84055734406439098</c:v>
                </c:pt>
                <c:pt idx="497">
                  <c:v>0.840576706827316</c:v>
                </c:pt>
                <c:pt idx="498">
                  <c:v>0.84058396793586998</c:v>
                </c:pt>
                <c:pt idx="499">
                  <c:v>0.84058999999999995</c:v>
                </c:pt>
              </c:numCache>
            </c:numRef>
          </c:val>
        </c:ser>
        <c:marker val="1"/>
        <c:axId val="63834752"/>
        <c:axId val="63848832"/>
      </c:lineChart>
      <c:catAx>
        <c:axId val="63834752"/>
        <c:scaling>
          <c:orientation val="minMax"/>
        </c:scaling>
        <c:axPos val="b"/>
        <c:tickLblPos val="nextTo"/>
        <c:crossAx val="63848832"/>
        <c:crosses val="autoZero"/>
        <c:auto val="1"/>
        <c:lblAlgn val="ctr"/>
        <c:lblOffset val="100"/>
      </c:catAx>
      <c:valAx>
        <c:axId val="63848832"/>
        <c:scaling>
          <c:orientation val="minMax"/>
        </c:scaling>
        <c:axPos val="l"/>
        <c:majorGridlines/>
        <c:numFmt formatCode="General" sourceLinked="1"/>
        <c:tickLblPos val="nextTo"/>
        <c:crossAx val="6383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cumRew5StingyArms500sims!$A$1</c:f>
              <c:strCache>
                <c:ptCount val="1"/>
                <c:pt idx="0">
                  <c:v>stdEpsi0.1_5_StingyArms_cumulativeReward</c:v>
                </c:pt>
              </c:strCache>
            </c:strRef>
          </c:tx>
          <c:marker>
            <c:symbol val="none"/>
          </c:marker>
          <c:val>
            <c:numRef>
              <c:f>cumRew5StingyArms500sims!$B$1:$SH$1</c:f>
              <c:numCache>
                <c:formatCode>General</c:formatCode>
                <c:ptCount val="501"/>
                <c:pt idx="0">
                  <c:v>0.26319999999999799</c:v>
                </c:pt>
                <c:pt idx="1">
                  <c:v>0.53139999999999998</c:v>
                </c:pt>
                <c:pt idx="2">
                  <c:v>0.82239999999999902</c:v>
                </c:pt>
                <c:pt idx="3">
                  <c:v>1.1168</c:v>
                </c:pt>
                <c:pt idx="4">
                  <c:v>1.4218</c:v>
                </c:pt>
                <c:pt idx="5">
                  <c:v>1.7263999999999999</c:v>
                </c:pt>
                <c:pt idx="6">
                  <c:v>2.0443999999999898</c:v>
                </c:pt>
                <c:pt idx="7">
                  <c:v>2.3738000000000001</c:v>
                </c:pt>
                <c:pt idx="8">
                  <c:v>2.71999999999999</c:v>
                </c:pt>
                <c:pt idx="9">
                  <c:v>3.0711999999999899</c:v>
                </c:pt>
                <c:pt idx="10">
                  <c:v>3.4279999999999902</c:v>
                </c:pt>
                <c:pt idx="11">
                  <c:v>3.7890000000000001</c:v>
                </c:pt>
                <c:pt idx="12">
                  <c:v>4.1589999999999998</c:v>
                </c:pt>
                <c:pt idx="13">
                  <c:v>4.5439999999999996</c:v>
                </c:pt>
                <c:pt idx="14">
                  <c:v>4.9329999999999998</c:v>
                </c:pt>
                <c:pt idx="15">
                  <c:v>5.3310000000000199</c:v>
                </c:pt>
                <c:pt idx="16">
                  <c:v>5.74019999999999</c:v>
                </c:pt>
                <c:pt idx="17">
                  <c:v>6.16319999999999</c:v>
                </c:pt>
                <c:pt idx="18">
                  <c:v>6.5839999999999996</c:v>
                </c:pt>
                <c:pt idx="19">
                  <c:v>7.0169999999999897</c:v>
                </c:pt>
                <c:pt idx="20">
                  <c:v>7.4560000000000004</c:v>
                </c:pt>
                <c:pt idx="21">
                  <c:v>7.9076000000000004</c:v>
                </c:pt>
                <c:pt idx="22">
                  <c:v>8.3523999999999994</c:v>
                </c:pt>
                <c:pt idx="23">
                  <c:v>8.8091999999999597</c:v>
                </c:pt>
                <c:pt idx="24">
                  <c:v>9.2734000000000094</c:v>
                </c:pt>
                <c:pt idx="25">
                  <c:v>9.7427999999999901</c:v>
                </c:pt>
                <c:pt idx="26">
                  <c:v>10.221399999999999</c:v>
                </c:pt>
                <c:pt idx="27">
                  <c:v>10.701000000000001</c:v>
                </c:pt>
                <c:pt idx="28">
                  <c:v>11.1846</c:v>
                </c:pt>
                <c:pt idx="29">
                  <c:v>11.6778</c:v>
                </c:pt>
                <c:pt idx="30">
                  <c:v>12.1784</c:v>
                </c:pt>
                <c:pt idx="31">
                  <c:v>12.676600000000001</c:v>
                </c:pt>
                <c:pt idx="32">
                  <c:v>13.1882</c:v>
                </c:pt>
                <c:pt idx="33">
                  <c:v>13.705799999999901</c:v>
                </c:pt>
                <c:pt idx="34">
                  <c:v>14.2355999999999</c:v>
                </c:pt>
                <c:pt idx="35">
                  <c:v>14.761799999999999</c:v>
                </c:pt>
                <c:pt idx="36">
                  <c:v>15.2836</c:v>
                </c:pt>
                <c:pt idx="37">
                  <c:v>15.824</c:v>
                </c:pt>
                <c:pt idx="38">
                  <c:v>16.374600000000001</c:v>
                </c:pt>
                <c:pt idx="39">
                  <c:v>16.928799999999899</c:v>
                </c:pt>
                <c:pt idx="40">
                  <c:v>17.4787999999999</c:v>
                </c:pt>
                <c:pt idx="41">
                  <c:v>18.0276</c:v>
                </c:pt>
                <c:pt idx="42">
                  <c:v>18.593599999999899</c:v>
                </c:pt>
                <c:pt idx="43">
                  <c:v>19.161999999999999</c:v>
                </c:pt>
                <c:pt idx="44">
                  <c:v>19.733799999999999</c:v>
                </c:pt>
                <c:pt idx="45">
                  <c:v>20.312399999999901</c:v>
                </c:pt>
                <c:pt idx="46">
                  <c:v>20.888599999999901</c:v>
                </c:pt>
                <c:pt idx="47">
                  <c:v>21.4743999999999</c:v>
                </c:pt>
                <c:pt idx="48">
                  <c:v>22.063600000000001</c:v>
                </c:pt>
                <c:pt idx="49">
                  <c:v>22.6568</c:v>
                </c:pt>
                <c:pt idx="50">
                  <c:v>23.25</c:v>
                </c:pt>
                <c:pt idx="51">
                  <c:v>23.854600000000001</c:v>
                </c:pt>
                <c:pt idx="52">
                  <c:v>24.4589999999999</c:v>
                </c:pt>
                <c:pt idx="53">
                  <c:v>25.061199999999999</c:v>
                </c:pt>
                <c:pt idx="54">
                  <c:v>25.6662</c:v>
                </c:pt>
                <c:pt idx="55">
                  <c:v>26.278600000000001</c:v>
                </c:pt>
                <c:pt idx="56">
                  <c:v>26.8994</c:v>
                </c:pt>
                <c:pt idx="57">
                  <c:v>27.530200000000001</c:v>
                </c:pt>
                <c:pt idx="58">
                  <c:v>28.159599999999902</c:v>
                </c:pt>
                <c:pt idx="59">
                  <c:v>28.790599999999898</c:v>
                </c:pt>
                <c:pt idx="60">
                  <c:v>29.425799999999999</c:v>
                </c:pt>
                <c:pt idx="61">
                  <c:v>30.061</c:v>
                </c:pt>
                <c:pt idx="62">
                  <c:v>30.6982</c:v>
                </c:pt>
                <c:pt idx="63">
                  <c:v>31.337199999999999</c:v>
                </c:pt>
                <c:pt idx="64">
                  <c:v>31.993199999999899</c:v>
                </c:pt>
                <c:pt idx="65">
                  <c:v>32.646799999999999</c:v>
                </c:pt>
                <c:pt idx="66">
                  <c:v>33.304599999999901</c:v>
                </c:pt>
                <c:pt idx="67">
                  <c:v>33.952199999999998</c:v>
                </c:pt>
                <c:pt idx="68">
                  <c:v>34.610799999999998</c:v>
                </c:pt>
                <c:pt idx="69">
                  <c:v>35.2744</c:v>
                </c:pt>
                <c:pt idx="70">
                  <c:v>35.948599999999999</c:v>
                </c:pt>
                <c:pt idx="71">
                  <c:v>36.620999999999903</c:v>
                </c:pt>
                <c:pt idx="72">
                  <c:v>37.298599999999901</c:v>
                </c:pt>
                <c:pt idx="73">
                  <c:v>37.980599999999903</c:v>
                </c:pt>
                <c:pt idx="74">
                  <c:v>38.654400000000003</c:v>
                </c:pt>
                <c:pt idx="75">
                  <c:v>39.336799999999897</c:v>
                </c:pt>
                <c:pt idx="76">
                  <c:v>40.024999999999999</c:v>
                </c:pt>
                <c:pt idx="77">
                  <c:v>40.717399999999998</c:v>
                </c:pt>
                <c:pt idx="78">
                  <c:v>41.415199999999999</c:v>
                </c:pt>
                <c:pt idx="79">
                  <c:v>42.107999999999898</c:v>
                </c:pt>
                <c:pt idx="80">
                  <c:v>42.8016000000001</c:v>
                </c:pt>
                <c:pt idx="81">
                  <c:v>43.504399999999997</c:v>
                </c:pt>
                <c:pt idx="82">
                  <c:v>44.207199999999901</c:v>
                </c:pt>
                <c:pt idx="83">
                  <c:v>44.908799999999999</c:v>
                </c:pt>
                <c:pt idx="84">
                  <c:v>45.615600000000001</c:v>
                </c:pt>
                <c:pt idx="85">
                  <c:v>46.322600000000001</c:v>
                </c:pt>
                <c:pt idx="86">
                  <c:v>47.0364</c:v>
                </c:pt>
                <c:pt idx="87">
                  <c:v>47.748599999999797</c:v>
                </c:pt>
                <c:pt idx="88">
                  <c:v>48.463999999999999</c:v>
                </c:pt>
                <c:pt idx="89">
                  <c:v>49.187799999999903</c:v>
                </c:pt>
                <c:pt idx="90">
                  <c:v>49.9114</c:v>
                </c:pt>
                <c:pt idx="91">
                  <c:v>50.631999999999898</c:v>
                </c:pt>
                <c:pt idx="92">
                  <c:v>51.363799999999998</c:v>
                </c:pt>
                <c:pt idx="93">
                  <c:v>52.095199999999899</c:v>
                </c:pt>
                <c:pt idx="94">
                  <c:v>52.821399999999898</c:v>
                </c:pt>
                <c:pt idx="95">
                  <c:v>53.547400000000103</c:v>
                </c:pt>
                <c:pt idx="96">
                  <c:v>54.275999999999897</c:v>
                </c:pt>
                <c:pt idx="97">
                  <c:v>55.005599999999902</c:v>
                </c:pt>
                <c:pt idx="98">
                  <c:v>55.739999999999903</c:v>
                </c:pt>
                <c:pt idx="99">
                  <c:v>56.473599999999898</c:v>
                </c:pt>
                <c:pt idx="100">
                  <c:v>57.213199999999901</c:v>
                </c:pt>
                <c:pt idx="101">
                  <c:v>57.943800000000003</c:v>
                </c:pt>
                <c:pt idx="102">
                  <c:v>58.688799999999901</c:v>
                </c:pt>
                <c:pt idx="103">
                  <c:v>59.430199999999999</c:v>
                </c:pt>
                <c:pt idx="104">
                  <c:v>60.176600000000001</c:v>
                </c:pt>
                <c:pt idx="105">
                  <c:v>60.926199999999902</c:v>
                </c:pt>
                <c:pt idx="106">
                  <c:v>61.671799999999998</c:v>
                </c:pt>
                <c:pt idx="107">
                  <c:v>62.424799999999998</c:v>
                </c:pt>
                <c:pt idx="108">
                  <c:v>63.173999999999999</c:v>
                </c:pt>
                <c:pt idx="109">
                  <c:v>63.923399999999901</c:v>
                </c:pt>
                <c:pt idx="110">
                  <c:v>64.677200000000099</c:v>
                </c:pt>
                <c:pt idx="111">
                  <c:v>65.426399999999703</c:v>
                </c:pt>
                <c:pt idx="112">
                  <c:v>66.181999999999704</c:v>
                </c:pt>
                <c:pt idx="113">
                  <c:v>66.935599999999994</c:v>
                </c:pt>
                <c:pt idx="114">
                  <c:v>67.693799999999896</c:v>
                </c:pt>
                <c:pt idx="115">
                  <c:v>68.458200000000005</c:v>
                </c:pt>
                <c:pt idx="116">
                  <c:v>69.215399999999804</c:v>
                </c:pt>
                <c:pt idx="117">
                  <c:v>69.971000000000004</c:v>
                </c:pt>
                <c:pt idx="118">
                  <c:v>70.729399999999998</c:v>
                </c:pt>
                <c:pt idx="119">
                  <c:v>71.497799999999799</c:v>
                </c:pt>
                <c:pt idx="120">
                  <c:v>72.258999999999801</c:v>
                </c:pt>
                <c:pt idx="121">
                  <c:v>73.0274000000001</c:v>
                </c:pt>
                <c:pt idx="122">
                  <c:v>73.799399999999906</c:v>
                </c:pt>
                <c:pt idx="123">
                  <c:v>74.567800000000304</c:v>
                </c:pt>
                <c:pt idx="124">
                  <c:v>75.336400000000395</c:v>
                </c:pt>
                <c:pt idx="125">
                  <c:v>76.112399999999795</c:v>
                </c:pt>
                <c:pt idx="126">
                  <c:v>76.893599999999907</c:v>
                </c:pt>
                <c:pt idx="127">
                  <c:v>77.668199999999899</c:v>
                </c:pt>
                <c:pt idx="128">
                  <c:v>78.436599999999899</c:v>
                </c:pt>
                <c:pt idx="129">
                  <c:v>79.197200000000194</c:v>
                </c:pt>
                <c:pt idx="130">
                  <c:v>79.967000000000098</c:v>
                </c:pt>
                <c:pt idx="131">
                  <c:v>80.743799999999993</c:v>
                </c:pt>
                <c:pt idx="132">
                  <c:v>81.520599999999902</c:v>
                </c:pt>
                <c:pt idx="133">
                  <c:v>82.302599999999799</c:v>
                </c:pt>
                <c:pt idx="134">
                  <c:v>83.074000000000098</c:v>
                </c:pt>
                <c:pt idx="135">
                  <c:v>83.852599999999896</c:v>
                </c:pt>
                <c:pt idx="136">
                  <c:v>84.631799999999998</c:v>
                </c:pt>
                <c:pt idx="137">
                  <c:v>85.412800000000004</c:v>
                </c:pt>
                <c:pt idx="138">
                  <c:v>86.192600000000198</c:v>
                </c:pt>
                <c:pt idx="139">
                  <c:v>86.977199999999797</c:v>
                </c:pt>
                <c:pt idx="140">
                  <c:v>87.762799999999899</c:v>
                </c:pt>
                <c:pt idx="141">
                  <c:v>88.548399999999901</c:v>
                </c:pt>
                <c:pt idx="142">
                  <c:v>89.328199999999896</c:v>
                </c:pt>
                <c:pt idx="143">
                  <c:v>90.114800000000002</c:v>
                </c:pt>
                <c:pt idx="144">
                  <c:v>90.905000000000001</c:v>
                </c:pt>
                <c:pt idx="145">
                  <c:v>91.698800000000205</c:v>
                </c:pt>
                <c:pt idx="146">
                  <c:v>92.494200000000106</c:v>
                </c:pt>
                <c:pt idx="147">
                  <c:v>93.287599999999799</c:v>
                </c:pt>
                <c:pt idx="148">
                  <c:v>94.083200000000005</c:v>
                </c:pt>
                <c:pt idx="149">
                  <c:v>94.871400000000094</c:v>
                </c:pt>
                <c:pt idx="150">
                  <c:v>95.662599999999998</c:v>
                </c:pt>
                <c:pt idx="151">
                  <c:v>96.4545999999999</c:v>
                </c:pt>
                <c:pt idx="152">
                  <c:v>97.255399999999796</c:v>
                </c:pt>
                <c:pt idx="153">
                  <c:v>98.053200000000302</c:v>
                </c:pt>
                <c:pt idx="154">
                  <c:v>98.8569999999998</c:v>
                </c:pt>
                <c:pt idx="155">
                  <c:v>99.663599999999803</c:v>
                </c:pt>
                <c:pt idx="156">
                  <c:v>100.46120000000001</c:v>
                </c:pt>
                <c:pt idx="157">
                  <c:v>101.2548</c:v>
                </c:pt>
                <c:pt idx="158">
                  <c:v>102.064199999999</c:v>
                </c:pt>
                <c:pt idx="159">
                  <c:v>102.86539999999999</c:v>
                </c:pt>
                <c:pt idx="160">
                  <c:v>103.667</c:v>
                </c:pt>
                <c:pt idx="161">
                  <c:v>104.4708</c:v>
                </c:pt>
                <c:pt idx="162">
                  <c:v>105.26679999999899</c:v>
                </c:pt>
                <c:pt idx="163">
                  <c:v>106.068199999999</c:v>
                </c:pt>
                <c:pt idx="164">
                  <c:v>106.8716</c:v>
                </c:pt>
                <c:pt idx="165">
                  <c:v>107.675799999999</c:v>
                </c:pt>
                <c:pt idx="166">
                  <c:v>108.47499999999999</c:v>
                </c:pt>
                <c:pt idx="167">
                  <c:v>109.2762</c:v>
                </c:pt>
                <c:pt idx="168">
                  <c:v>110.0834</c:v>
                </c:pt>
                <c:pt idx="169">
                  <c:v>110.888999999999</c:v>
                </c:pt>
                <c:pt idx="170">
                  <c:v>111.69699999999899</c:v>
                </c:pt>
                <c:pt idx="171">
                  <c:v>112.5048</c:v>
                </c:pt>
                <c:pt idx="172">
                  <c:v>113.3192</c:v>
                </c:pt>
                <c:pt idx="173">
                  <c:v>114.132399999999</c:v>
                </c:pt>
                <c:pt idx="174">
                  <c:v>114.9422</c:v>
                </c:pt>
                <c:pt idx="175">
                  <c:v>115.7474</c:v>
                </c:pt>
                <c:pt idx="176">
                  <c:v>116.5558</c:v>
                </c:pt>
                <c:pt idx="177">
                  <c:v>117.3702</c:v>
                </c:pt>
                <c:pt idx="178">
                  <c:v>118.1786</c:v>
                </c:pt>
                <c:pt idx="179">
                  <c:v>118.98739999999999</c:v>
                </c:pt>
                <c:pt idx="180">
                  <c:v>119.80240000000001</c:v>
                </c:pt>
                <c:pt idx="181">
                  <c:v>120.6052</c:v>
                </c:pt>
                <c:pt idx="182">
                  <c:v>121.417</c:v>
                </c:pt>
                <c:pt idx="183">
                  <c:v>122.22920000000001</c:v>
                </c:pt>
                <c:pt idx="184">
                  <c:v>123.03700000000001</c:v>
                </c:pt>
                <c:pt idx="185">
                  <c:v>123.8476</c:v>
                </c:pt>
                <c:pt idx="186">
                  <c:v>124.66200000000001</c:v>
                </c:pt>
                <c:pt idx="187">
                  <c:v>125.4778</c:v>
                </c:pt>
                <c:pt idx="188">
                  <c:v>126.2868</c:v>
                </c:pt>
                <c:pt idx="189">
                  <c:v>127.10420000000001</c:v>
                </c:pt>
                <c:pt idx="190">
                  <c:v>127.927599999999</c:v>
                </c:pt>
                <c:pt idx="191">
                  <c:v>128.7414</c:v>
                </c:pt>
                <c:pt idx="192">
                  <c:v>129.56139999999999</c:v>
                </c:pt>
                <c:pt idx="193">
                  <c:v>130.37639999999899</c:v>
                </c:pt>
                <c:pt idx="194">
                  <c:v>131.19239999999999</c:v>
                </c:pt>
                <c:pt idx="195">
                  <c:v>132.01399999999899</c:v>
                </c:pt>
                <c:pt idx="196">
                  <c:v>132.8338</c:v>
                </c:pt>
                <c:pt idx="197">
                  <c:v>133.65379999999999</c:v>
                </c:pt>
                <c:pt idx="198">
                  <c:v>134.46940000000001</c:v>
                </c:pt>
                <c:pt idx="199">
                  <c:v>135.29059999999899</c:v>
                </c:pt>
                <c:pt idx="200">
                  <c:v>136.10559999999899</c:v>
                </c:pt>
                <c:pt idx="201">
                  <c:v>136.92699999999999</c:v>
                </c:pt>
                <c:pt idx="202">
                  <c:v>137.750599999999</c:v>
                </c:pt>
                <c:pt idx="203">
                  <c:v>138.568399999999</c:v>
                </c:pt>
                <c:pt idx="204">
                  <c:v>139.392</c:v>
                </c:pt>
                <c:pt idx="205">
                  <c:v>140.201999999999</c:v>
                </c:pt>
                <c:pt idx="206">
                  <c:v>141.02420000000001</c:v>
                </c:pt>
                <c:pt idx="207">
                  <c:v>141.851599999999</c:v>
                </c:pt>
                <c:pt idx="208">
                  <c:v>142.6688</c:v>
                </c:pt>
                <c:pt idx="209">
                  <c:v>143.49099999999899</c:v>
                </c:pt>
                <c:pt idx="210">
                  <c:v>144.31780000000001</c:v>
                </c:pt>
                <c:pt idx="211">
                  <c:v>145.136799999999</c:v>
                </c:pt>
                <c:pt idx="212">
                  <c:v>145.95499999999899</c:v>
                </c:pt>
                <c:pt idx="213">
                  <c:v>146.77439999999899</c:v>
                </c:pt>
                <c:pt idx="214">
                  <c:v>147.5958</c:v>
                </c:pt>
                <c:pt idx="215">
                  <c:v>148.4126</c:v>
                </c:pt>
                <c:pt idx="216">
                  <c:v>149.241399999999</c:v>
                </c:pt>
                <c:pt idx="217">
                  <c:v>150.06559999999899</c:v>
                </c:pt>
                <c:pt idx="218">
                  <c:v>150.88800000000001</c:v>
                </c:pt>
                <c:pt idx="219">
                  <c:v>151.7114</c:v>
                </c:pt>
                <c:pt idx="220">
                  <c:v>152.5378</c:v>
                </c:pt>
                <c:pt idx="221">
                  <c:v>153.3672</c:v>
                </c:pt>
                <c:pt idx="222">
                  <c:v>154.198599999999</c:v>
                </c:pt>
                <c:pt idx="223">
                  <c:v>155.029799999999</c:v>
                </c:pt>
                <c:pt idx="224">
                  <c:v>155.85199999999901</c:v>
                </c:pt>
                <c:pt idx="225">
                  <c:v>156.68620000000001</c:v>
                </c:pt>
                <c:pt idx="226">
                  <c:v>157.502399999999</c:v>
                </c:pt>
                <c:pt idx="227">
                  <c:v>158.32619999999901</c:v>
                </c:pt>
                <c:pt idx="228">
                  <c:v>159.14639999999901</c:v>
                </c:pt>
                <c:pt idx="229">
                  <c:v>159.97299999999899</c:v>
                </c:pt>
                <c:pt idx="230">
                  <c:v>160.7962</c:v>
                </c:pt>
                <c:pt idx="231">
                  <c:v>161.61500000000001</c:v>
                </c:pt>
                <c:pt idx="232">
                  <c:v>162.4468</c:v>
                </c:pt>
                <c:pt idx="233">
                  <c:v>163.26759999999999</c:v>
                </c:pt>
                <c:pt idx="234">
                  <c:v>164.09699999999901</c:v>
                </c:pt>
                <c:pt idx="235">
                  <c:v>164.9282</c:v>
                </c:pt>
                <c:pt idx="236">
                  <c:v>165.74539999999999</c:v>
                </c:pt>
                <c:pt idx="237">
                  <c:v>166.57279999999901</c:v>
                </c:pt>
                <c:pt idx="238">
                  <c:v>167.40180000000001</c:v>
                </c:pt>
                <c:pt idx="239">
                  <c:v>168.235199999999</c:v>
                </c:pt>
                <c:pt idx="240">
                  <c:v>169.062399999999</c:v>
                </c:pt>
                <c:pt idx="241">
                  <c:v>169.89159999999899</c:v>
                </c:pt>
                <c:pt idx="242">
                  <c:v>170.719799999999</c:v>
                </c:pt>
                <c:pt idx="243">
                  <c:v>171.55539999999999</c:v>
                </c:pt>
                <c:pt idx="244">
                  <c:v>172.38200000000001</c:v>
                </c:pt>
                <c:pt idx="245">
                  <c:v>173.20919999999899</c:v>
                </c:pt>
                <c:pt idx="246">
                  <c:v>174.03619999999901</c:v>
                </c:pt>
                <c:pt idx="247">
                  <c:v>174.87019999999899</c:v>
                </c:pt>
                <c:pt idx="248">
                  <c:v>175.70519999999999</c:v>
                </c:pt>
                <c:pt idx="249">
                  <c:v>176.54499999999899</c:v>
                </c:pt>
                <c:pt idx="250">
                  <c:v>177.37860000000001</c:v>
                </c:pt>
                <c:pt idx="251">
                  <c:v>178.21039999999999</c:v>
                </c:pt>
                <c:pt idx="252">
                  <c:v>179.0378</c:v>
                </c:pt>
                <c:pt idx="253">
                  <c:v>179.87620000000001</c:v>
                </c:pt>
                <c:pt idx="254">
                  <c:v>180.7028</c:v>
                </c:pt>
                <c:pt idx="255">
                  <c:v>181.53059999999999</c:v>
                </c:pt>
                <c:pt idx="256">
                  <c:v>182.36959999999999</c:v>
                </c:pt>
                <c:pt idx="257">
                  <c:v>183.19979999999899</c:v>
                </c:pt>
                <c:pt idx="258">
                  <c:v>184.01480000000001</c:v>
                </c:pt>
                <c:pt idx="259">
                  <c:v>184.8468</c:v>
                </c:pt>
                <c:pt idx="260">
                  <c:v>185.67819999999901</c:v>
                </c:pt>
                <c:pt idx="261">
                  <c:v>186.5076</c:v>
                </c:pt>
                <c:pt idx="262">
                  <c:v>187.331199999999</c:v>
                </c:pt>
                <c:pt idx="263">
                  <c:v>188.16159999999999</c:v>
                </c:pt>
                <c:pt idx="264">
                  <c:v>188.98820000000001</c:v>
                </c:pt>
                <c:pt idx="265">
                  <c:v>189.82220000000001</c:v>
                </c:pt>
                <c:pt idx="266">
                  <c:v>190.654799999999</c:v>
                </c:pt>
                <c:pt idx="267">
                  <c:v>191.48479999999901</c:v>
                </c:pt>
                <c:pt idx="268">
                  <c:v>192.314999999999</c:v>
                </c:pt>
                <c:pt idx="269">
                  <c:v>193.14519999999899</c:v>
                </c:pt>
                <c:pt idx="270">
                  <c:v>193.96959999999899</c:v>
                </c:pt>
                <c:pt idx="271">
                  <c:v>194.80159999999901</c:v>
                </c:pt>
                <c:pt idx="272">
                  <c:v>195.63640000000001</c:v>
                </c:pt>
                <c:pt idx="273">
                  <c:v>196.464</c:v>
                </c:pt>
                <c:pt idx="274">
                  <c:v>197.29220000000001</c:v>
                </c:pt>
                <c:pt idx="275">
                  <c:v>198.119799999999</c:v>
                </c:pt>
                <c:pt idx="276">
                  <c:v>198.95660000000001</c:v>
                </c:pt>
                <c:pt idx="277">
                  <c:v>199.78540000000001</c:v>
                </c:pt>
                <c:pt idx="278">
                  <c:v>200.61019999999999</c:v>
                </c:pt>
                <c:pt idx="279">
                  <c:v>201.43379999999999</c:v>
                </c:pt>
                <c:pt idx="280">
                  <c:v>202.26139999999901</c:v>
                </c:pt>
                <c:pt idx="281">
                  <c:v>203.08680000000001</c:v>
                </c:pt>
                <c:pt idx="282">
                  <c:v>203.91120000000001</c:v>
                </c:pt>
                <c:pt idx="283">
                  <c:v>204.7372</c:v>
                </c:pt>
                <c:pt idx="284">
                  <c:v>205.56279999999899</c:v>
                </c:pt>
                <c:pt idx="285">
                  <c:v>206.39500000000001</c:v>
                </c:pt>
                <c:pt idx="286">
                  <c:v>207.23159999999899</c:v>
                </c:pt>
                <c:pt idx="287">
                  <c:v>208.07119999999901</c:v>
                </c:pt>
                <c:pt idx="288">
                  <c:v>208.91399999999999</c:v>
                </c:pt>
                <c:pt idx="289">
                  <c:v>209.74780000000001</c:v>
                </c:pt>
                <c:pt idx="290">
                  <c:v>210.58619999999999</c:v>
                </c:pt>
                <c:pt idx="291">
                  <c:v>211.41460000000001</c:v>
                </c:pt>
                <c:pt idx="292">
                  <c:v>212.2458</c:v>
                </c:pt>
                <c:pt idx="293">
                  <c:v>213.07679999999999</c:v>
                </c:pt>
                <c:pt idx="294">
                  <c:v>213.90619999999899</c:v>
                </c:pt>
                <c:pt idx="295">
                  <c:v>214.7364</c:v>
                </c:pt>
                <c:pt idx="296">
                  <c:v>215.56819999999999</c:v>
                </c:pt>
                <c:pt idx="297">
                  <c:v>216.39619999999999</c:v>
                </c:pt>
                <c:pt idx="298">
                  <c:v>217.22139999999999</c:v>
                </c:pt>
                <c:pt idx="299">
                  <c:v>218.059</c:v>
                </c:pt>
                <c:pt idx="300">
                  <c:v>218.89519999999999</c:v>
                </c:pt>
                <c:pt idx="301">
                  <c:v>219.71759999999901</c:v>
                </c:pt>
                <c:pt idx="302">
                  <c:v>220.5538</c:v>
                </c:pt>
                <c:pt idx="303">
                  <c:v>221.39259999999899</c:v>
                </c:pt>
                <c:pt idx="304">
                  <c:v>222.23319999999899</c:v>
                </c:pt>
                <c:pt idx="305">
                  <c:v>223.0676</c:v>
                </c:pt>
                <c:pt idx="306">
                  <c:v>223.9074</c:v>
                </c:pt>
                <c:pt idx="307">
                  <c:v>224.73719999999901</c:v>
                </c:pt>
                <c:pt idx="308">
                  <c:v>225.56700000000001</c:v>
                </c:pt>
                <c:pt idx="309">
                  <c:v>226.40239999999901</c:v>
                </c:pt>
                <c:pt idx="310">
                  <c:v>227.24520000000001</c:v>
                </c:pt>
                <c:pt idx="311">
                  <c:v>228.07679999999999</c:v>
                </c:pt>
                <c:pt idx="312">
                  <c:v>228.91839999999999</c:v>
                </c:pt>
                <c:pt idx="313">
                  <c:v>229.74700000000001</c:v>
                </c:pt>
                <c:pt idx="314">
                  <c:v>230.57219999999899</c:v>
                </c:pt>
                <c:pt idx="315">
                  <c:v>231.40440000000001</c:v>
                </c:pt>
                <c:pt idx="316">
                  <c:v>232.24780000000001</c:v>
                </c:pt>
                <c:pt idx="317">
                  <c:v>233.075999999999</c:v>
                </c:pt>
                <c:pt idx="318">
                  <c:v>233.91119999999901</c:v>
                </c:pt>
                <c:pt idx="319">
                  <c:v>234.7432</c:v>
                </c:pt>
                <c:pt idx="320">
                  <c:v>235.57859999999999</c:v>
                </c:pt>
                <c:pt idx="321">
                  <c:v>236.41540000000001</c:v>
                </c:pt>
                <c:pt idx="322">
                  <c:v>237.251</c:v>
                </c:pt>
                <c:pt idx="323">
                  <c:v>238.08160000000001</c:v>
                </c:pt>
                <c:pt idx="324">
                  <c:v>238.91059999999899</c:v>
                </c:pt>
                <c:pt idx="325">
                  <c:v>239.74940000000001</c:v>
                </c:pt>
                <c:pt idx="326">
                  <c:v>240.59379999999899</c:v>
                </c:pt>
                <c:pt idx="327">
                  <c:v>241.42760000000001</c:v>
                </c:pt>
                <c:pt idx="328">
                  <c:v>242.2604</c:v>
                </c:pt>
                <c:pt idx="329">
                  <c:v>243.09540000000001</c:v>
                </c:pt>
                <c:pt idx="330">
                  <c:v>243.93639999999999</c:v>
                </c:pt>
                <c:pt idx="331">
                  <c:v>244.77019999999999</c:v>
                </c:pt>
                <c:pt idx="332">
                  <c:v>245.6002</c:v>
                </c:pt>
                <c:pt idx="333">
                  <c:v>246.42679999999999</c:v>
                </c:pt>
                <c:pt idx="334">
                  <c:v>247.26519999999999</c:v>
                </c:pt>
                <c:pt idx="335">
                  <c:v>248.10980000000001</c:v>
                </c:pt>
                <c:pt idx="336">
                  <c:v>248.9408</c:v>
                </c:pt>
                <c:pt idx="337">
                  <c:v>249.7808</c:v>
                </c:pt>
                <c:pt idx="338">
                  <c:v>250.61259999999999</c:v>
                </c:pt>
                <c:pt idx="339">
                  <c:v>251.4502</c:v>
                </c:pt>
                <c:pt idx="340">
                  <c:v>252.28540000000001</c:v>
                </c:pt>
                <c:pt idx="341">
                  <c:v>253.11160000000001</c:v>
                </c:pt>
                <c:pt idx="342">
                  <c:v>253.94319999999999</c:v>
                </c:pt>
                <c:pt idx="343">
                  <c:v>254.77600000000001</c:v>
                </c:pt>
                <c:pt idx="344">
                  <c:v>255.60559999999899</c:v>
                </c:pt>
                <c:pt idx="345">
                  <c:v>256.43599999999998</c:v>
                </c:pt>
                <c:pt idx="346">
                  <c:v>257.27659999999997</c:v>
                </c:pt>
                <c:pt idx="347">
                  <c:v>258.11279999999903</c:v>
                </c:pt>
                <c:pt idx="348">
                  <c:v>258.95100000000002</c:v>
                </c:pt>
                <c:pt idx="349">
                  <c:v>259.77820000000003</c:v>
                </c:pt>
                <c:pt idx="350">
                  <c:v>260.60719999999901</c:v>
                </c:pt>
                <c:pt idx="351">
                  <c:v>261.43959999999799</c:v>
                </c:pt>
                <c:pt idx="352">
                  <c:v>262.28600000000102</c:v>
                </c:pt>
                <c:pt idx="353">
                  <c:v>263.12199999999899</c:v>
                </c:pt>
                <c:pt idx="354">
                  <c:v>263.96199999999902</c:v>
                </c:pt>
                <c:pt idx="355">
                  <c:v>264.800399999999</c:v>
                </c:pt>
                <c:pt idx="356">
                  <c:v>265.63420000000099</c:v>
                </c:pt>
                <c:pt idx="357">
                  <c:v>266.47359999999998</c:v>
                </c:pt>
                <c:pt idx="358">
                  <c:v>267.30919999999998</c:v>
                </c:pt>
                <c:pt idx="359">
                  <c:v>268.14120000000099</c:v>
                </c:pt>
                <c:pt idx="360">
                  <c:v>268.98099999999999</c:v>
                </c:pt>
                <c:pt idx="361">
                  <c:v>269.81699999999898</c:v>
                </c:pt>
                <c:pt idx="362">
                  <c:v>270.65719999999902</c:v>
                </c:pt>
                <c:pt idx="363">
                  <c:v>271.48759999999902</c:v>
                </c:pt>
                <c:pt idx="364">
                  <c:v>272.31679999999898</c:v>
                </c:pt>
                <c:pt idx="365">
                  <c:v>273.15980000000002</c:v>
                </c:pt>
                <c:pt idx="366">
                  <c:v>273.99959999999902</c:v>
                </c:pt>
                <c:pt idx="367">
                  <c:v>274.837999999999</c:v>
                </c:pt>
                <c:pt idx="368">
                  <c:v>275.66419999999999</c:v>
                </c:pt>
                <c:pt idx="369">
                  <c:v>276.488799999999</c:v>
                </c:pt>
                <c:pt idx="370">
                  <c:v>277.317599999999</c:v>
                </c:pt>
                <c:pt idx="371">
                  <c:v>278.15879999999902</c:v>
                </c:pt>
                <c:pt idx="372">
                  <c:v>278.985199999999</c:v>
                </c:pt>
                <c:pt idx="373">
                  <c:v>279.81079999999798</c:v>
                </c:pt>
                <c:pt idx="374">
                  <c:v>280.64659999999998</c:v>
                </c:pt>
                <c:pt idx="375">
                  <c:v>281.488799999999</c:v>
                </c:pt>
                <c:pt idx="376">
                  <c:v>282.32579999999899</c:v>
                </c:pt>
                <c:pt idx="377">
                  <c:v>283.16219999999998</c:v>
                </c:pt>
                <c:pt idx="378">
                  <c:v>284.00619999999998</c:v>
                </c:pt>
                <c:pt idx="379">
                  <c:v>284.83819999999997</c:v>
                </c:pt>
                <c:pt idx="380">
                  <c:v>285.67119999999898</c:v>
                </c:pt>
                <c:pt idx="381">
                  <c:v>286.507599999999</c:v>
                </c:pt>
                <c:pt idx="382">
                  <c:v>287.34679999999798</c:v>
                </c:pt>
                <c:pt idx="383">
                  <c:v>288.18419999999998</c:v>
                </c:pt>
                <c:pt idx="384">
                  <c:v>289.02139999999901</c:v>
                </c:pt>
                <c:pt idx="385">
                  <c:v>289.856999999999</c:v>
                </c:pt>
                <c:pt idx="386">
                  <c:v>290.67939999999999</c:v>
                </c:pt>
                <c:pt idx="387">
                  <c:v>291.52519999999998</c:v>
                </c:pt>
                <c:pt idx="388">
                  <c:v>292.36239999999901</c:v>
                </c:pt>
                <c:pt idx="389">
                  <c:v>293.20080000000002</c:v>
                </c:pt>
                <c:pt idx="390">
                  <c:v>294.03719999999998</c:v>
                </c:pt>
                <c:pt idx="391">
                  <c:v>294.88019999999898</c:v>
                </c:pt>
                <c:pt idx="392">
                  <c:v>295.71240000000103</c:v>
                </c:pt>
                <c:pt idx="393">
                  <c:v>296.54660000000001</c:v>
                </c:pt>
                <c:pt idx="394">
                  <c:v>297.37479999999903</c:v>
                </c:pt>
                <c:pt idx="395">
                  <c:v>298.20979999999997</c:v>
                </c:pt>
                <c:pt idx="396">
                  <c:v>299.04259999999999</c:v>
                </c:pt>
                <c:pt idx="397">
                  <c:v>299.88080000000002</c:v>
                </c:pt>
                <c:pt idx="398">
                  <c:v>300.716399999999</c:v>
                </c:pt>
                <c:pt idx="399">
                  <c:v>301.54840000000002</c:v>
                </c:pt>
                <c:pt idx="400">
                  <c:v>302.38879999999898</c:v>
                </c:pt>
                <c:pt idx="401">
                  <c:v>303.22680000000003</c:v>
                </c:pt>
                <c:pt idx="402">
                  <c:v>304.05999999999898</c:v>
                </c:pt>
                <c:pt idx="403">
                  <c:v>304.88979999999901</c:v>
                </c:pt>
                <c:pt idx="404">
                  <c:v>305.714599999999</c:v>
                </c:pt>
                <c:pt idx="405">
                  <c:v>306.542599999998</c:v>
                </c:pt>
                <c:pt idx="406">
                  <c:v>307.37459999999902</c:v>
                </c:pt>
                <c:pt idx="407">
                  <c:v>308.20019999999897</c:v>
                </c:pt>
                <c:pt idx="408">
                  <c:v>309.03699999999998</c:v>
                </c:pt>
                <c:pt idx="409">
                  <c:v>309.87659999999897</c:v>
                </c:pt>
                <c:pt idx="410">
                  <c:v>310.71539999999999</c:v>
                </c:pt>
                <c:pt idx="411">
                  <c:v>311.55459999999903</c:v>
                </c:pt>
                <c:pt idx="412">
                  <c:v>312.39339999999902</c:v>
                </c:pt>
                <c:pt idx="413">
                  <c:v>313.22879999999901</c:v>
                </c:pt>
                <c:pt idx="414">
                  <c:v>314.05599999999998</c:v>
                </c:pt>
                <c:pt idx="415">
                  <c:v>314.89420000000001</c:v>
                </c:pt>
                <c:pt idx="416">
                  <c:v>315.73339999999899</c:v>
                </c:pt>
                <c:pt idx="417">
                  <c:v>316.5718</c:v>
                </c:pt>
                <c:pt idx="418">
                  <c:v>317.41559999999902</c:v>
                </c:pt>
                <c:pt idx="419">
                  <c:v>318.26059999999899</c:v>
                </c:pt>
                <c:pt idx="420">
                  <c:v>319.09579999999897</c:v>
                </c:pt>
                <c:pt idx="421">
                  <c:v>319.92639999999898</c:v>
                </c:pt>
                <c:pt idx="422">
                  <c:v>320.76859999999903</c:v>
                </c:pt>
                <c:pt idx="423">
                  <c:v>321.59059999999897</c:v>
                </c:pt>
                <c:pt idx="424">
                  <c:v>322.41980000000001</c:v>
                </c:pt>
                <c:pt idx="425">
                  <c:v>323.26859999999903</c:v>
                </c:pt>
                <c:pt idx="426">
                  <c:v>324.11360000000002</c:v>
                </c:pt>
                <c:pt idx="427">
                  <c:v>324.9486</c:v>
                </c:pt>
                <c:pt idx="428">
                  <c:v>325.79279999999801</c:v>
                </c:pt>
                <c:pt idx="429">
                  <c:v>326.625799999999</c:v>
                </c:pt>
                <c:pt idx="430">
                  <c:v>327.46440000000001</c:v>
                </c:pt>
                <c:pt idx="431">
                  <c:v>328.30239999999998</c:v>
                </c:pt>
                <c:pt idx="432">
                  <c:v>329.1388</c:v>
                </c:pt>
                <c:pt idx="433">
                  <c:v>329.97320000000002</c:v>
                </c:pt>
                <c:pt idx="434">
                  <c:v>330.81060000000002</c:v>
                </c:pt>
                <c:pt idx="435">
                  <c:v>331.64599999999899</c:v>
                </c:pt>
                <c:pt idx="436">
                  <c:v>332.47619999999898</c:v>
                </c:pt>
                <c:pt idx="437">
                  <c:v>333.31700000000001</c:v>
                </c:pt>
                <c:pt idx="438">
                  <c:v>334.15099999999802</c:v>
                </c:pt>
                <c:pt idx="439">
                  <c:v>334.99180000000001</c:v>
                </c:pt>
                <c:pt idx="440">
                  <c:v>335.82119999999799</c:v>
                </c:pt>
                <c:pt idx="441">
                  <c:v>336.65140000000002</c:v>
                </c:pt>
                <c:pt idx="442">
                  <c:v>337.48</c:v>
                </c:pt>
                <c:pt idx="443">
                  <c:v>338.31920000000099</c:v>
                </c:pt>
                <c:pt idx="444">
                  <c:v>339.15660000000003</c:v>
                </c:pt>
                <c:pt idx="445">
                  <c:v>339.99</c:v>
                </c:pt>
                <c:pt idx="446">
                  <c:v>340.817399999999</c:v>
                </c:pt>
                <c:pt idx="447">
                  <c:v>341.64800000000002</c:v>
                </c:pt>
                <c:pt idx="448">
                  <c:v>342.48579999999902</c:v>
                </c:pt>
                <c:pt idx="449">
                  <c:v>343.31779999999901</c:v>
                </c:pt>
                <c:pt idx="450">
                  <c:v>344.15219999999903</c:v>
                </c:pt>
                <c:pt idx="451">
                  <c:v>344.98839999999899</c:v>
                </c:pt>
                <c:pt idx="452">
                  <c:v>345.83260000000001</c:v>
                </c:pt>
                <c:pt idx="453">
                  <c:v>346.65679999999998</c:v>
                </c:pt>
                <c:pt idx="454">
                  <c:v>347.4898</c:v>
                </c:pt>
                <c:pt idx="455">
                  <c:v>348.32780000000002</c:v>
                </c:pt>
                <c:pt idx="456">
                  <c:v>349.16300000000001</c:v>
                </c:pt>
                <c:pt idx="457">
                  <c:v>350.00379999999899</c:v>
                </c:pt>
                <c:pt idx="458">
                  <c:v>350.84300000000002</c:v>
                </c:pt>
                <c:pt idx="459">
                  <c:v>351.67519999999899</c:v>
                </c:pt>
                <c:pt idx="460">
                  <c:v>352.50420000000003</c:v>
                </c:pt>
                <c:pt idx="461">
                  <c:v>353.34720000000101</c:v>
                </c:pt>
                <c:pt idx="462">
                  <c:v>354.17959999999903</c:v>
                </c:pt>
                <c:pt idx="463">
                  <c:v>355.01519999999999</c:v>
                </c:pt>
                <c:pt idx="464">
                  <c:v>355.85199999999998</c:v>
                </c:pt>
                <c:pt idx="465">
                  <c:v>356.68299999999903</c:v>
                </c:pt>
                <c:pt idx="466">
                  <c:v>357.52719999999903</c:v>
                </c:pt>
                <c:pt idx="467">
                  <c:v>358.3546</c:v>
                </c:pt>
                <c:pt idx="468">
                  <c:v>359.183999999999</c:v>
                </c:pt>
                <c:pt idx="469">
                  <c:v>360.01459999999901</c:v>
                </c:pt>
                <c:pt idx="470">
                  <c:v>360.83899999999898</c:v>
                </c:pt>
                <c:pt idx="471">
                  <c:v>361.67259999999999</c:v>
                </c:pt>
                <c:pt idx="472">
                  <c:v>362.5136</c:v>
                </c:pt>
                <c:pt idx="473">
                  <c:v>363.35079999999999</c:v>
                </c:pt>
                <c:pt idx="474">
                  <c:v>364.17599999999902</c:v>
                </c:pt>
                <c:pt idx="475">
                  <c:v>365.02280000000002</c:v>
                </c:pt>
                <c:pt idx="476">
                  <c:v>365.861999999999</c:v>
                </c:pt>
                <c:pt idx="477">
                  <c:v>366.69420000000002</c:v>
                </c:pt>
                <c:pt idx="478">
                  <c:v>367.52300000000002</c:v>
                </c:pt>
                <c:pt idx="479">
                  <c:v>368.35500000000002</c:v>
                </c:pt>
                <c:pt idx="480">
                  <c:v>369.19540000000001</c:v>
                </c:pt>
                <c:pt idx="481">
                  <c:v>370.02759999999898</c:v>
                </c:pt>
                <c:pt idx="482">
                  <c:v>370.86759999999998</c:v>
                </c:pt>
                <c:pt idx="483">
                  <c:v>371.704599999999</c:v>
                </c:pt>
                <c:pt idx="484">
                  <c:v>372.53619999999898</c:v>
                </c:pt>
                <c:pt idx="485">
                  <c:v>373.37759999999901</c:v>
                </c:pt>
                <c:pt idx="486">
                  <c:v>374.22280000000001</c:v>
                </c:pt>
                <c:pt idx="487">
                  <c:v>375.05419999999901</c:v>
                </c:pt>
                <c:pt idx="488">
                  <c:v>375.89419999999899</c:v>
                </c:pt>
                <c:pt idx="489">
                  <c:v>376.73619999999801</c:v>
                </c:pt>
                <c:pt idx="490">
                  <c:v>377.57639999999998</c:v>
                </c:pt>
                <c:pt idx="491">
                  <c:v>378.41500000000002</c:v>
                </c:pt>
                <c:pt idx="492">
                  <c:v>379.25159999999897</c:v>
                </c:pt>
                <c:pt idx="493">
                  <c:v>380.08679999999902</c:v>
                </c:pt>
                <c:pt idx="494">
                  <c:v>380.92259999999999</c:v>
                </c:pt>
                <c:pt idx="495">
                  <c:v>381.76999999999902</c:v>
                </c:pt>
                <c:pt idx="496">
                  <c:v>382.60839999999899</c:v>
                </c:pt>
                <c:pt idx="497">
                  <c:v>383.43880000000001</c:v>
                </c:pt>
                <c:pt idx="498">
                  <c:v>384.27460000000002</c:v>
                </c:pt>
                <c:pt idx="499">
                  <c:v>385.10979999999898</c:v>
                </c:pt>
              </c:numCache>
            </c:numRef>
          </c:val>
        </c:ser>
        <c:ser>
          <c:idx val="1"/>
          <c:order val="1"/>
          <c:tx>
            <c:strRef>
              <c:f>cumRew5StingyArms500sims!$A$2</c:f>
              <c:strCache>
                <c:ptCount val="1"/>
                <c:pt idx="0">
                  <c:v>stdEpsi0.2_5_StingyArms_cumulativeReward</c:v>
                </c:pt>
              </c:strCache>
            </c:strRef>
          </c:tx>
          <c:marker>
            <c:symbol val="none"/>
          </c:marker>
          <c:val>
            <c:numRef>
              <c:f>cumRew5StingyArms500sims!$B$2:$SH$2</c:f>
              <c:numCache>
                <c:formatCode>General</c:formatCode>
                <c:ptCount val="501"/>
                <c:pt idx="0">
                  <c:v>0.257599999999999</c:v>
                </c:pt>
                <c:pt idx="1">
                  <c:v>0.53379999999999606</c:v>
                </c:pt>
                <c:pt idx="2">
                  <c:v>0.82339999999999902</c:v>
                </c:pt>
                <c:pt idx="3">
                  <c:v>1.1195999999999899</c:v>
                </c:pt>
                <c:pt idx="4">
                  <c:v>1.4370000000000001</c:v>
                </c:pt>
                <c:pt idx="5">
                  <c:v>1.7867999999999999</c:v>
                </c:pt>
                <c:pt idx="6">
                  <c:v>2.15</c:v>
                </c:pt>
                <c:pt idx="7">
                  <c:v>2.532</c:v>
                </c:pt>
                <c:pt idx="8">
                  <c:v>2.92179999999999</c:v>
                </c:pt>
                <c:pt idx="9">
                  <c:v>3.319</c:v>
                </c:pt>
                <c:pt idx="10">
                  <c:v>3.7412000000000001</c:v>
                </c:pt>
                <c:pt idx="11">
                  <c:v>4.1702000000000101</c:v>
                </c:pt>
                <c:pt idx="12">
                  <c:v>4.60280000000001</c:v>
                </c:pt>
                <c:pt idx="13">
                  <c:v>5.0578000000000003</c:v>
                </c:pt>
                <c:pt idx="14">
                  <c:v>5.5091999999999999</c:v>
                </c:pt>
                <c:pt idx="15">
                  <c:v>5.9813999999999998</c:v>
                </c:pt>
                <c:pt idx="16">
                  <c:v>6.4661999999999997</c:v>
                </c:pt>
                <c:pt idx="17">
                  <c:v>6.9679999999999902</c:v>
                </c:pt>
                <c:pt idx="18">
                  <c:v>7.4681999999999897</c:v>
                </c:pt>
                <c:pt idx="19">
                  <c:v>7.9871999999999996</c:v>
                </c:pt>
                <c:pt idx="20">
                  <c:v>8.5152000000000303</c:v>
                </c:pt>
                <c:pt idx="21">
                  <c:v>9.0425999999999895</c:v>
                </c:pt>
                <c:pt idx="22">
                  <c:v>9.5822000000000003</c:v>
                </c:pt>
                <c:pt idx="23">
                  <c:v>10.126999999999899</c:v>
                </c:pt>
                <c:pt idx="24">
                  <c:v>10.681999999999899</c:v>
                </c:pt>
                <c:pt idx="25">
                  <c:v>11.239199999999901</c:v>
                </c:pt>
                <c:pt idx="26">
                  <c:v>11.818399999999899</c:v>
                </c:pt>
                <c:pt idx="27">
                  <c:v>12.3921999999999</c:v>
                </c:pt>
                <c:pt idx="28">
                  <c:v>12.9725999999999</c:v>
                </c:pt>
                <c:pt idx="29">
                  <c:v>13.5624</c:v>
                </c:pt>
                <c:pt idx="30">
                  <c:v>14.1656</c:v>
                </c:pt>
                <c:pt idx="31">
                  <c:v>14.7775999999999</c:v>
                </c:pt>
                <c:pt idx="32">
                  <c:v>15.388</c:v>
                </c:pt>
                <c:pt idx="33">
                  <c:v>16.0108</c:v>
                </c:pt>
                <c:pt idx="34">
                  <c:v>16.637799999999999</c:v>
                </c:pt>
                <c:pt idx="35">
                  <c:v>17.2729999999999</c:v>
                </c:pt>
                <c:pt idx="36">
                  <c:v>17.901800000000001</c:v>
                </c:pt>
                <c:pt idx="37">
                  <c:v>18.530199999999901</c:v>
                </c:pt>
                <c:pt idx="38">
                  <c:v>19.184799999999999</c:v>
                </c:pt>
                <c:pt idx="39">
                  <c:v>19.833399999999902</c:v>
                </c:pt>
                <c:pt idx="40">
                  <c:v>20.492999999999999</c:v>
                </c:pt>
                <c:pt idx="41">
                  <c:v>21.15</c:v>
                </c:pt>
                <c:pt idx="42">
                  <c:v>21.8187999999999</c:v>
                </c:pt>
                <c:pt idx="43">
                  <c:v>22.490200000000002</c:v>
                </c:pt>
                <c:pt idx="44">
                  <c:v>23.1557999999999</c:v>
                </c:pt>
                <c:pt idx="45">
                  <c:v>23.846799999999899</c:v>
                </c:pt>
                <c:pt idx="46">
                  <c:v>24.5182</c:v>
                </c:pt>
                <c:pt idx="47">
                  <c:v>25.1982</c:v>
                </c:pt>
                <c:pt idx="48">
                  <c:v>25.891599999999901</c:v>
                </c:pt>
                <c:pt idx="49">
                  <c:v>26.588199999999901</c:v>
                </c:pt>
                <c:pt idx="50">
                  <c:v>27.283799999999999</c:v>
                </c:pt>
                <c:pt idx="51">
                  <c:v>27.979600000000001</c:v>
                </c:pt>
                <c:pt idx="52">
                  <c:v>28.673999999999999</c:v>
                </c:pt>
                <c:pt idx="53">
                  <c:v>29.3596</c:v>
                </c:pt>
                <c:pt idx="54">
                  <c:v>30.057400000000001</c:v>
                </c:pt>
                <c:pt idx="55">
                  <c:v>30.762799999999999</c:v>
                </c:pt>
                <c:pt idx="56">
                  <c:v>31.475000000000001</c:v>
                </c:pt>
                <c:pt idx="57">
                  <c:v>32.187399999999997</c:v>
                </c:pt>
                <c:pt idx="58">
                  <c:v>32.8992000000001</c:v>
                </c:pt>
                <c:pt idx="59">
                  <c:v>33.613799999999998</c:v>
                </c:pt>
                <c:pt idx="60">
                  <c:v>34.331400000000201</c:v>
                </c:pt>
                <c:pt idx="61">
                  <c:v>35.050400000000003</c:v>
                </c:pt>
                <c:pt idx="62">
                  <c:v>35.769799999999897</c:v>
                </c:pt>
                <c:pt idx="63">
                  <c:v>36.489599999999903</c:v>
                </c:pt>
                <c:pt idx="64">
                  <c:v>37.213199999999901</c:v>
                </c:pt>
                <c:pt idx="65">
                  <c:v>37.921799999999998</c:v>
                </c:pt>
                <c:pt idx="66">
                  <c:v>38.653399999999799</c:v>
                </c:pt>
                <c:pt idx="67">
                  <c:v>39.370400000000103</c:v>
                </c:pt>
                <c:pt idx="68">
                  <c:v>40.102999999999902</c:v>
                </c:pt>
                <c:pt idx="69">
                  <c:v>40.837600000000002</c:v>
                </c:pt>
                <c:pt idx="70">
                  <c:v>41.565599999999897</c:v>
                </c:pt>
                <c:pt idx="71">
                  <c:v>42.286599999999801</c:v>
                </c:pt>
                <c:pt idx="72">
                  <c:v>43.0122</c:v>
                </c:pt>
                <c:pt idx="73">
                  <c:v>43.744799999999898</c:v>
                </c:pt>
                <c:pt idx="74">
                  <c:v>44.491999999999997</c:v>
                </c:pt>
                <c:pt idx="75">
                  <c:v>45.230199999999897</c:v>
                </c:pt>
                <c:pt idx="76">
                  <c:v>45.967599999999997</c:v>
                </c:pt>
                <c:pt idx="77">
                  <c:v>46.706599999999902</c:v>
                </c:pt>
                <c:pt idx="78">
                  <c:v>47.444800000000001</c:v>
                </c:pt>
                <c:pt idx="79">
                  <c:v>48.186799999999899</c:v>
                </c:pt>
                <c:pt idx="80">
                  <c:v>48.925799999999903</c:v>
                </c:pt>
                <c:pt idx="81">
                  <c:v>49.666799999999803</c:v>
                </c:pt>
                <c:pt idx="82">
                  <c:v>50.419199999999996</c:v>
                </c:pt>
                <c:pt idx="83">
                  <c:v>51.171999999999898</c:v>
                </c:pt>
                <c:pt idx="84">
                  <c:v>51.923599999999901</c:v>
                </c:pt>
                <c:pt idx="85">
                  <c:v>52.664800000000099</c:v>
                </c:pt>
                <c:pt idx="86">
                  <c:v>53.421199999999899</c:v>
                </c:pt>
                <c:pt idx="87">
                  <c:v>54.164199999999902</c:v>
                </c:pt>
                <c:pt idx="88">
                  <c:v>54.922600000000003</c:v>
                </c:pt>
                <c:pt idx="89">
                  <c:v>55.669399999999897</c:v>
                </c:pt>
                <c:pt idx="90">
                  <c:v>56.417000000000002</c:v>
                </c:pt>
                <c:pt idx="91">
                  <c:v>57.168199999999999</c:v>
                </c:pt>
                <c:pt idx="92">
                  <c:v>57.923999999999999</c:v>
                </c:pt>
                <c:pt idx="93">
                  <c:v>58.677599999999998</c:v>
                </c:pt>
                <c:pt idx="94">
                  <c:v>59.430599999999998</c:v>
                </c:pt>
                <c:pt idx="95">
                  <c:v>60.1858</c:v>
                </c:pt>
                <c:pt idx="96">
                  <c:v>60.946399999999997</c:v>
                </c:pt>
                <c:pt idx="97">
                  <c:v>61.706800000000001</c:v>
                </c:pt>
                <c:pt idx="98">
                  <c:v>62.469200000000001</c:v>
                </c:pt>
                <c:pt idx="99">
                  <c:v>63.232199999999999</c:v>
                </c:pt>
                <c:pt idx="100">
                  <c:v>63.9908000000001</c:v>
                </c:pt>
                <c:pt idx="101">
                  <c:v>64.745799999999605</c:v>
                </c:pt>
                <c:pt idx="102">
                  <c:v>65.5030000000001</c:v>
                </c:pt>
                <c:pt idx="103">
                  <c:v>66.265199999999695</c:v>
                </c:pt>
                <c:pt idx="104">
                  <c:v>67.018199999999894</c:v>
                </c:pt>
                <c:pt idx="105">
                  <c:v>67.778800000000203</c:v>
                </c:pt>
                <c:pt idx="106">
                  <c:v>68.537400000000005</c:v>
                </c:pt>
                <c:pt idx="107">
                  <c:v>69.308000000000007</c:v>
                </c:pt>
                <c:pt idx="108">
                  <c:v>70.078799999999703</c:v>
                </c:pt>
                <c:pt idx="109">
                  <c:v>70.8352</c:v>
                </c:pt>
                <c:pt idx="110">
                  <c:v>71.595000000000098</c:v>
                </c:pt>
                <c:pt idx="111">
                  <c:v>72.360000000000099</c:v>
                </c:pt>
                <c:pt idx="112">
                  <c:v>73.122599999999807</c:v>
                </c:pt>
                <c:pt idx="113">
                  <c:v>73.885599999999897</c:v>
                </c:pt>
                <c:pt idx="114">
                  <c:v>74.638000000000105</c:v>
                </c:pt>
                <c:pt idx="115">
                  <c:v>75.403000000000105</c:v>
                </c:pt>
                <c:pt idx="116">
                  <c:v>76.163999999999902</c:v>
                </c:pt>
                <c:pt idx="117">
                  <c:v>76.927999999999798</c:v>
                </c:pt>
                <c:pt idx="118">
                  <c:v>77.686600000000098</c:v>
                </c:pt>
                <c:pt idx="119">
                  <c:v>78.460599999999999</c:v>
                </c:pt>
                <c:pt idx="120">
                  <c:v>79.237799999999595</c:v>
                </c:pt>
                <c:pt idx="121">
                  <c:v>80.005999999999901</c:v>
                </c:pt>
                <c:pt idx="122">
                  <c:v>80.776600000000101</c:v>
                </c:pt>
                <c:pt idx="123">
                  <c:v>81.544800000000194</c:v>
                </c:pt>
                <c:pt idx="124">
                  <c:v>82.315799999999896</c:v>
                </c:pt>
                <c:pt idx="125">
                  <c:v>83.088600000000099</c:v>
                </c:pt>
                <c:pt idx="126">
                  <c:v>83.861599999999896</c:v>
                </c:pt>
                <c:pt idx="127">
                  <c:v>84.630200000000102</c:v>
                </c:pt>
                <c:pt idx="128">
                  <c:v>85.387199999999595</c:v>
                </c:pt>
                <c:pt idx="129">
                  <c:v>86.163600000000201</c:v>
                </c:pt>
                <c:pt idx="130">
                  <c:v>86.927200000000099</c:v>
                </c:pt>
                <c:pt idx="131">
                  <c:v>87.7004000000003</c:v>
                </c:pt>
                <c:pt idx="132">
                  <c:v>88.471600000000095</c:v>
                </c:pt>
                <c:pt idx="133">
                  <c:v>89.236000000000004</c:v>
                </c:pt>
                <c:pt idx="134">
                  <c:v>89.992599999999996</c:v>
                </c:pt>
                <c:pt idx="135">
                  <c:v>90.766599999999897</c:v>
                </c:pt>
                <c:pt idx="136">
                  <c:v>91.525999999999897</c:v>
                </c:pt>
                <c:pt idx="137">
                  <c:v>92.300600000000102</c:v>
                </c:pt>
                <c:pt idx="138">
                  <c:v>93.0735999999999</c:v>
                </c:pt>
                <c:pt idx="139">
                  <c:v>93.843199999999996</c:v>
                </c:pt>
                <c:pt idx="140">
                  <c:v>94.617800000000003</c:v>
                </c:pt>
                <c:pt idx="141">
                  <c:v>95.391199999999799</c:v>
                </c:pt>
                <c:pt idx="142">
                  <c:v>96.171800000000104</c:v>
                </c:pt>
                <c:pt idx="143">
                  <c:v>96.936999999999898</c:v>
                </c:pt>
                <c:pt idx="144">
                  <c:v>97.705999999999804</c:v>
                </c:pt>
                <c:pt idx="145">
                  <c:v>98.476399999999899</c:v>
                </c:pt>
                <c:pt idx="146">
                  <c:v>99.249000000000095</c:v>
                </c:pt>
                <c:pt idx="147">
                  <c:v>100.02139999999901</c:v>
                </c:pt>
                <c:pt idx="148">
                  <c:v>100.79</c:v>
                </c:pt>
                <c:pt idx="149">
                  <c:v>101.55540000000001</c:v>
                </c:pt>
                <c:pt idx="150">
                  <c:v>102.327399999999</c:v>
                </c:pt>
                <c:pt idx="151">
                  <c:v>103.09739999999999</c:v>
                </c:pt>
                <c:pt idx="152">
                  <c:v>103.87159999999901</c:v>
                </c:pt>
                <c:pt idx="153">
                  <c:v>104.63939999999999</c:v>
                </c:pt>
                <c:pt idx="154">
                  <c:v>105.41119999999999</c:v>
                </c:pt>
                <c:pt idx="155">
                  <c:v>106.1918</c:v>
                </c:pt>
                <c:pt idx="156">
                  <c:v>106.9558</c:v>
                </c:pt>
                <c:pt idx="157">
                  <c:v>107.7192</c:v>
                </c:pt>
                <c:pt idx="158">
                  <c:v>108.49760000000001</c:v>
                </c:pt>
                <c:pt idx="159">
                  <c:v>109.264</c:v>
                </c:pt>
                <c:pt idx="160">
                  <c:v>110.037199999999</c:v>
                </c:pt>
                <c:pt idx="161">
                  <c:v>110.808199999999</c:v>
                </c:pt>
                <c:pt idx="162">
                  <c:v>111.571</c:v>
                </c:pt>
                <c:pt idx="163">
                  <c:v>112.3386</c:v>
                </c:pt>
                <c:pt idx="164">
                  <c:v>113.1048</c:v>
                </c:pt>
                <c:pt idx="165">
                  <c:v>113.88339999999999</c:v>
                </c:pt>
                <c:pt idx="166">
                  <c:v>114.6536</c:v>
                </c:pt>
                <c:pt idx="167">
                  <c:v>115.418999999999</c:v>
                </c:pt>
                <c:pt idx="168">
                  <c:v>116.195399999999</c:v>
                </c:pt>
                <c:pt idx="169">
                  <c:v>116.962</c:v>
                </c:pt>
                <c:pt idx="170">
                  <c:v>117.73759999999901</c:v>
                </c:pt>
                <c:pt idx="171">
                  <c:v>118.507999999999</c:v>
                </c:pt>
                <c:pt idx="172">
                  <c:v>119.277199999999</c:v>
                </c:pt>
                <c:pt idx="173">
                  <c:v>120.0532</c:v>
                </c:pt>
                <c:pt idx="174">
                  <c:v>120.824</c:v>
                </c:pt>
                <c:pt idx="175">
                  <c:v>121.59379999999901</c:v>
                </c:pt>
                <c:pt idx="176">
                  <c:v>122.36739999999899</c:v>
                </c:pt>
                <c:pt idx="177">
                  <c:v>123.1298</c:v>
                </c:pt>
                <c:pt idx="178">
                  <c:v>123.9076</c:v>
                </c:pt>
                <c:pt idx="179">
                  <c:v>124.6802</c:v>
                </c:pt>
                <c:pt idx="180">
                  <c:v>125.4472</c:v>
                </c:pt>
                <c:pt idx="181">
                  <c:v>126.2216</c:v>
                </c:pt>
                <c:pt idx="182">
                  <c:v>126.9842</c:v>
                </c:pt>
                <c:pt idx="183">
                  <c:v>127.759399999999</c:v>
                </c:pt>
                <c:pt idx="184">
                  <c:v>128.5172</c:v>
                </c:pt>
                <c:pt idx="185">
                  <c:v>129.284999999999</c:v>
                </c:pt>
                <c:pt idx="186">
                  <c:v>130.05999999999901</c:v>
                </c:pt>
                <c:pt idx="187">
                  <c:v>130.83259999999899</c:v>
                </c:pt>
                <c:pt idx="188">
                  <c:v>131.59880000000001</c:v>
                </c:pt>
                <c:pt idx="189">
                  <c:v>132.37119999999999</c:v>
                </c:pt>
                <c:pt idx="190">
                  <c:v>133.1438</c:v>
                </c:pt>
                <c:pt idx="191">
                  <c:v>133.91139999999999</c:v>
                </c:pt>
                <c:pt idx="192">
                  <c:v>134.67840000000001</c:v>
                </c:pt>
                <c:pt idx="193">
                  <c:v>135.452</c:v>
                </c:pt>
                <c:pt idx="194">
                  <c:v>136.223399999999</c:v>
                </c:pt>
                <c:pt idx="195">
                  <c:v>136.987799999999</c:v>
                </c:pt>
                <c:pt idx="196">
                  <c:v>137.7586</c:v>
                </c:pt>
                <c:pt idx="197">
                  <c:v>138.52359999999999</c:v>
                </c:pt>
                <c:pt idx="198">
                  <c:v>139.29560000000001</c:v>
                </c:pt>
                <c:pt idx="199">
                  <c:v>140.068199999999</c:v>
                </c:pt>
                <c:pt idx="200">
                  <c:v>140.843199999999</c:v>
                </c:pt>
                <c:pt idx="201">
                  <c:v>141.62099999999899</c:v>
                </c:pt>
                <c:pt idx="202">
                  <c:v>142.39299999999901</c:v>
                </c:pt>
                <c:pt idx="203">
                  <c:v>143.15759999999901</c:v>
                </c:pt>
                <c:pt idx="204">
                  <c:v>143.92499999999899</c:v>
                </c:pt>
                <c:pt idx="205">
                  <c:v>144.69819999999899</c:v>
                </c:pt>
                <c:pt idx="206">
                  <c:v>145.4692</c:v>
                </c:pt>
                <c:pt idx="207">
                  <c:v>146.2302</c:v>
                </c:pt>
                <c:pt idx="208">
                  <c:v>146.99340000000001</c:v>
                </c:pt>
                <c:pt idx="209">
                  <c:v>147.7672</c:v>
                </c:pt>
                <c:pt idx="210">
                  <c:v>148.53259999999901</c:v>
                </c:pt>
                <c:pt idx="211">
                  <c:v>149.304</c:v>
                </c:pt>
                <c:pt idx="212">
                  <c:v>150.08079999999899</c:v>
                </c:pt>
                <c:pt idx="213">
                  <c:v>150.85239999999899</c:v>
                </c:pt>
                <c:pt idx="214">
                  <c:v>151.63380000000001</c:v>
                </c:pt>
                <c:pt idx="215">
                  <c:v>152.40260000000001</c:v>
                </c:pt>
                <c:pt idx="216">
                  <c:v>153.16759999999999</c:v>
                </c:pt>
                <c:pt idx="217">
                  <c:v>153.94059999999899</c:v>
                </c:pt>
                <c:pt idx="218">
                  <c:v>154.713799999999</c:v>
                </c:pt>
                <c:pt idx="219">
                  <c:v>155.48419999999899</c:v>
                </c:pt>
                <c:pt idx="220">
                  <c:v>156.25640000000001</c:v>
                </c:pt>
                <c:pt idx="221">
                  <c:v>157.02799999999999</c:v>
                </c:pt>
                <c:pt idx="222">
                  <c:v>157.79159999999999</c:v>
                </c:pt>
                <c:pt idx="223">
                  <c:v>158.55619999999999</c:v>
                </c:pt>
                <c:pt idx="224">
                  <c:v>159.32559999999901</c:v>
                </c:pt>
                <c:pt idx="225">
                  <c:v>160.0992</c:v>
                </c:pt>
                <c:pt idx="226">
                  <c:v>160.88059999999999</c:v>
                </c:pt>
                <c:pt idx="227">
                  <c:v>161.64840000000001</c:v>
                </c:pt>
                <c:pt idx="228">
                  <c:v>162.42079999999899</c:v>
                </c:pt>
                <c:pt idx="229">
                  <c:v>163.19139999999999</c:v>
                </c:pt>
                <c:pt idx="230">
                  <c:v>163.96979999999999</c:v>
                </c:pt>
                <c:pt idx="231">
                  <c:v>164.73759999999999</c:v>
                </c:pt>
                <c:pt idx="232">
                  <c:v>165.52340000000001</c:v>
                </c:pt>
                <c:pt idx="233">
                  <c:v>166.28559999999999</c:v>
                </c:pt>
                <c:pt idx="234">
                  <c:v>167.05680000000001</c:v>
                </c:pt>
                <c:pt idx="235">
                  <c:v>167.828</c:v>
                </c:pt>
                <c:pt idx="236">
                  <c:v>168.58839999999901</c:v>
                </c:pt>
                <c:pt idx="237">
                  <c:v>169.3664</c:v>
                </c:pt>
                <c:pt idx="238">
                  <c:v>170.1352</c:v>
                </c:pt>
                <c:pt idx="239">
                  <c:v>170.908199999999</c:v>
                </c:pt>
                <c:pt idx="240">
                  <c:v>171.68759999999901</c:v>
                </c:pt>
                <c:pt idx="241">
                  <c:v>172.46260000000001</c:v>
                </c:pt>
                <c:pt idx="242">
                  <c:v>173.23519999999999</c:v>
                </c:pt>
                <c:pt idx="243">
                  <c:v>174.00819999999899</c:v>
                </c:pt>
                <c:pt idx="244">
                  <c:v>174.78299999999899</c:v>
                </c:pt>
                <c:pt idx="245">
                  <c:v>175.54999999999899</c:v>
                </c:pt>
                <c:pt idx="246">
                  <c:v>176.33319999999901</c:v>
                </c:pt>
                <c:pt idx="247">
                  <c:v>177.1028</c:v>
                </c:pt>
                <c:pt idx="248">
                  <c:v>177.88139999999899</c:v>
                </c:pt>
                <c:pt idx="249">
                  <c:v>178.65299999999999</c:v>
                </c:pt>
                <c:pt idx="250">
                  <c:v>179.427799999999</c:v>
                </c:pt>
                <c:pt idx="251">
                  <c:v>180.20140000000001</c:v>
                </c:pt>
                <c:pt idx="252">
                  <c:v>180.97620000000001</c:v>
                </c:pt>
                <c:pt idx="253">
                  <c:v>181.75279999999901</c:v>
                </c:pt>
                <c:pt idx="254">
                  <c:v>182.52160000000001</c:v>
                </c:pt>
                <c:pt idx="255">
                  <c:v>183.2894</c:v>
                </c:pt>
                <c:pt idx="256">
                  <c:v>184.06440000000001</c:v>
                </c:pt>
                <c:pt idx="257">
                  <c:v>184.83319999999901</c:v>
                </c:pt>
                <c:pt idx="258">
                  <c:v>185.61240000000001</c:v>
                </c:pt>
                <c:pt idx="259">
                  <c:v>186.39239999999899</c:v>
                </c:pt>
                <c:pt idx="260">
                  <c:v>187.16739999999899</c:v>
                </c:pt>
                <c:pt idx="261">
                  <c:v>187.93520000000001</c:v>
                </c:pt>
                <c:pt idx="262">
                  <c:v>188.70779999999999</c:v>
                </c:pt>
                <c:pt idx="263">
                  <c:v>189.47799999999901</c:v>
                </c:pt>
                <c:pt idx="264">
                  <c:v>190.25040000000001</c:v>
                </c:pt>
                <c:pt idx="265">
                  <c:v>191.005</c:v>
                </c:pt>
                <c:pt idx="266">
                  <c:v>191.78360000000001</c:v>
                </c:pt>
                <c:pt idx="267">
                  <c:v>192.55139999999901</c:v>
                </c:pt>
                <c:pt idx="268">
                  <c:v>193.33240000000001</c:v>
                </c:pt>
                <c:pt idx="269">
                  <c:v>194.11179999999999</c:v>
                </c:pt>
                <c:pt idx="270">
                  <c:v>194.88140000000001</c:v>
                </c:pt>
                <c:pt idx="271">
                  <c:v>195.65280000000001</c:v>
                </c:pt>
                <c:pt idx="272">
                  <c:v>196.420199999999</c:v>
                </c:pt>
                <c:pt idx="273">
                  <c:v>197.192399999999</c:v>
                </c:pt>
                <c:pt idx="274">
                  <c:v>197.96359999999899</c:v>
                </c:pt>
                <c:pt idx="275">
                  <c:v>198.73580000000001</c:v>
                </c:pt>
                <c:pt idx="276">
                  <c:v>199.49799999999999</c:v>
                </c:pt>
                <c:pt idx="277">
                  <c:v>200.2714</c:v>
                </c:pt>
                <c:pt idx="278">
                  <c:v>201.04039999999901</c:v>
                </c:pt>
                <c:pt idx="279">
                  <c:v>201.82239999999899</c:v>
                </c:pt>
                <c:pt idx="280">
                  <c:v>202.59119999999899</c:v>
                </c:pt>
                <c:pt idx="281">
                  <c:v>203.3698</c:v>
                </c:pt>
                <c:pt idx="282">
                  <c:v>204.13380000000001</c:v>
                </c:pt>
                <c:pt idx="283">
                  <c:v>204.90159999999901</c:v>
                </c:pt>
                <c:pt idx="284">
                  <c:v>205.67599999999899</c:v>
                </c:pt>
                <c:pt idx="285">
                  <c:v>206.453599999999</c:v>
                </c:pt>
                <c:pt idx="286">
                  <c:v>207.220599999999</c:v>
                </c:pt>
                <c:pt idx="287">
                  <c:v>207.99520000000001</c:v>
                </c:pt>
                <c:pt idx="288">
                  <c:v>208.77579999999901</c:v>
                </c:pt>
                <c:pt idx="289">
                  <c:v>209.54979999999901</c:v>
                </c:pt>
                <c:pt idx="290">
                  <c:v>210.32059999999899</c:v>
                </c:pt>
                <c:pt idx="291">
                  <c:v>211.09859999999901</c:v>
                </c:pt>
                <c:pt idx="292">
                  <c:v>211.87360000000001</c:v>
                </c:pt>
                <c:pt idx="293">
                  <c:v>212.6568</c:v>
                </c:pt>
                <c:pt idx="294">
                  <c:v>213.43379999999999</c:v>
                </c:pt>
                <c:pt idx="295">
                  <c:v>214.202799999999</c:v>
                </c:pt>
                <c:pt idx="296">
                  <c:v>214.97819999999999</c:v>
                </c:pt>
                <c:pt idx="297">
                  <c:v>215.745</c:v>
                </c:pt>
                <c:pt idx="298">
                  <c:v>216.52199999999999</c:v>
                </c:pt>
                <c:pt idx="299">
                  <c:v>217.2954</c:v>
                </c:pt>
                <c:pt idx="300">
                  <c:v>218.06700000000001</c:v>
                </c:pt>
                <c:pt idx="301">
                  <c:v>218.83799999999999</c:v>
                </c:pt>
                <c:pt idx="302">
                  <c:v>219.612999999999</c:v>
                </c:pt>
                <c:pt idx="303">
                  <c:v>220.38319999999999</c:v>
                </c:pt>
                <c:pt idx="304">
                  <c:v>221.15260000000001</c:v>
                </c:pt>
                <c:pt idx="305">
                  <c:v>221.92059999999901</c:v>
                </c:pt>
                <c:pt idx="306">
                  <c:v>222.7</c:v>
                </c:pt>
                <c:pt idx="307">
                  <c:v>223.469999999999</c:v>
                </c:pt>
                <c:pt idx="308">
                  <c:v>224.247399999999</c:v>
                </c:pt>
                <c:pt idx="309">
                  <c:v>225.01519999999999</c:v>
                </c:pt>
                <c:pt idx="310">
                  <c:v>225.794399999999</c:v>
                </c:pt>
                <c:pt idx="311">
                  <c:v>226.57060000000001</c:v>
                </c:pt>
                <c:pt idx="312">
                  <c:v>227.3468</c:v>
                </c:pt>
                <c:pt idx="313">
                  <c:v>228.10819999999899</c:v>
                </c:pt>
                <c:pt idx="314">
                  <c:v>228.8794</c:v>
                </c:pt>
                <c:pt idx="315">
                  <c:v>229.65199999999899</c:v>
                </c:pt>
                <c:pt idx="316">
                  <c:v>230.4188</c:v>
                </c:pt>
                <c:pt idx="317">
                  <c:v>231.19880000000001</c:v>
                </c:pt>
                <c:pt idx="318">
                  <c:v>231.96379999999999</c:v>
                </c:pt>
                <c:pt idx="319">
                  <c:v>232.738</c:v>
                </c:pt>
                <c:pt idx="320">
                  <c:v>233.503399999999</c:v>
                </c:pt>
                <c:pt idx="321">
                  <c:v>234.2766</c:v>
                </c:pt>
                <c:pt idx="322">
                  <c:v>235.04400000000001</c:v>
                </c:pt>
                <c:pt idx="323">
                  <c:v>235.81700000000001</c:v>
                </c:pt>
                <c:pt idx="324">
                  <c:v>236.59620000000001</c:v>
                </c:pt>
                <c:pt idx="325">
                  <c:v>237.37520000000001</c:v>
                </c:pt>
                <c:pt idx="326">
                  <c:v>238.145399999999</c:v>
                </c:pt>
                <c:pt idx="327">
                  <c:v>238.90459999999999</c:v>
                </c:pt>
                <c:pt idx="328">
                  <c:v>239.681199999999</c:v>
                </c:pt>
                <c:pt idx="329">
                  <c:v>240.45660000000001</c:v>
                </c:pt>
                <c:pt idx="330">
                  <c:v>241.2354</c:v>
                </c:pt>
                <c:pt idx="331">
                  <c:v>242.00579999999999</c:v>
                </c:pt>
                <c:pt idx="332">
                  <c:v>242.76859999999999</c:v>
                </c:pt>
                <c:pt idx="333">
                  <c:v>243.53659999999999</c:v>
                </c:pt>
                <c:pt idx="334">
                  <c:v>244.3142</c:v>
                </c:pt>
                <c:pt idx="335">
                  <c:v>245.084</c:v>
                </c:pt>
                <c:pt idx="336">
                  <c:v>245.8562</c:v>
                </c:pt>
                <c:pt idx="337">
                  <c:v>246.6268</c:v>
                </c:pt>
                <c:pt idx="338">
                  <c:v>247.405</c:v>
                </c:pt>
                <c:pt idx="339">
                  <c:v>248.17420000000001</c:v>
                </c:pt>
                <c:pt idx="340">
                  <c:v>248.93879999999999</c:v>
                </c:pt>
                <c:pt idx="341">
                  <c:v>249.718199999999</c:v>
                </c:pt>
                <c:pt idx="342">
                  <c:v>250.49459999999999</c:v>
                </c:pt>
                <c:pt idx="343">
                  <c:v>251.26480000000001</c:v>
                </c:pt>
                <c:pt idx="344">
                  <c:v>252.03739999999999</c:v>
                </c:pt>
                <c:pt idx="345">
                  <c:v>252.8082</c:v>
                </c:pt>
                <c:pt idx="346">
                  <c:v>253.5736</c:v>
                </c:pt>
                <c:pt idx="347">
                  <c:v>254.34460000000001</c:v>
                </c:pt>
                <c:pt idx="348">
                  <c:v>255.11580000000001</c:v>
                </c:pt>
                <c:pt idx="349">
                  <c:v>255.89839999999899</c:v>
                </c:pt>
                <c:pt idx="350">
                  <c:v>256.66480000000001</c:v>
                </c:pt>
                <c:pt idx="351">
                  <c:v>257.43879999999899</c:v>
                </c:pt>
                <c:pt idx="352">
                  <c:v>258.20939999999899</c:v>
                </c:pt>
                <c:pt idx="353">
                  <c:v>258.99299999999801</c:v>
                </c:pt>
                <c:pt idx="354">
                  <c:v>259.75839999999999</c:v>
                </c:pt>
                <c:pt idx="355">
                  <c:v>260.52839999999901</c:v>
                </c:pt>
                <c:pt idx="356">
                  <c:v>261.3048</c:v>
                </c:pt>
                <c:pt idx="357">
                  <c:v>262.08680000000101</c:v>
                </c:pt>
                <c:pt idx="358">
                  <c:v>262.861999999999</c:v>
                </c:pt>
                <c:pt idx="359">
                  <c:v>263.64560000000102</c:v>
                </c:pt>
                <c:pt idx="360">
                  <c:v>264.41900000000101</c:v>
                </c:pt>
                <c:pt idx="361">
                  <c:v>265.19139999999902</c:v>
                </c:pt>
                <c:pt idx="362">
                  <c:v>265.9572</c:v>
                </c:pt>
                <c:pt idx="363">
                  <c:v>266.73419999999999</c:v>
                </c:pt>
                <c:pt idx="364">
                  <c:v>267.505799999999</c:v>
                </c:pt>
                <c:pt idx="365">
                  <c:v>268.28480000000002</c:v>
                </c:pt>
                <c:pt idx="366">
                  <c:v>269.05999999999898</c:v>
                </c:pt>
                <c:pt idx="367">
                  <c:v>269.82920000000001</c:v>
                </c:pt>
                <c:pt idx="368">
                  <c:v>270.60579999999999</c:v>
                </c:pt>
                <c:pt idx="369">
                  <c:v>271.38400000000001</c:v>
                </c:pt>
                <c:pt idx="370">
                  <c:v>272.16239999999902</c:v>
                </c:pt>
                <c:pt idx="371">
                  <c:v>272.92899999999997</c:v>
                </c:pt>
                <c:pt idx="372">
                  <c:v>273.69959999999998</c:v>
                </c:pt>
                <c:pt idx="373">
                  <c:v>274.46539999999902</c:v>
                </c:pt>
                <c:pt idx="374">
                  <c:v>275.23700000000002</c:v>
                </c:pt>
                <c:pt idx="375">
                  <c:v>276.0104</c:v>
                </c:pt>
                <c:pt idx="376">
                  <c:v>276.77859999999799</c:v>
                </c:pt>
                <c:pt idx="377">
                  <c:v>277.54899999999901</c:v>
                </c:pt>
                <c:pt idx="378">
                  <c:v>278.31699999999898</c:v>
                </c:pt>
                <c:pt idx="379">
                  <c:v>279.09719999999999</c:v>
                </c:pt>
                <c:pt idx="380">
                  <c:v>279.87520000000001</c:v>
                </c:pt>
                <c:pt idx="381">
                  <c:v>280.63900000000001</c:v>
                </c:pt>
                <c:pt idx="382">
                  <c:v>281.39819999999997</c:v>
                </c:pt>
                <c:pt idx="383">
                  <c:v>282.1748</c:v>
                </c:pt>
                <c:pt idx="384">
                  <c:v>282.947599999999</c:v>
                </c:pt>
                <c:pt idx="385">
                  <c:v>283.7176</c:v>
                </c:pt>
                <c:pt idx="386">
                  <c:v>284.49400000000099</c:v>
                </c:pt>
                <c:pt idx="387">
                  <c:v>285.271199999999</c:v>
                </c:pt>
                <c:pt idx="388">
                  <c:v>286.038399999999</c:v>
                </c:pt>
                <c:pt idx="389">
                  <c:v>286.82239999999899</c:v>
                </c:pt>
                <c:pt idx="390">
                  <c:v>287.58920000000001</c:v>
                </c:pt>
                <c:pt idx="391">
                  <c:v>288.37139999999999</c:v>
                </c:pt>
                <c:pt idx="392">
                  <c:v>289.15040000000101</c:v>
                </c:pt>
                <c:pt idx="393">
                  <c:v>289.93220000000002</c:v>
                </c:pt>
                <c:pt idx="394">
                  <c:v>290.70259999999899</c:v>
                </c:pt>
                <c:pt idx="395">
                  <c:v>291.47379999999998</c:v>
                </c:pt>
                <c:pt idx="396">
                  <c:v>292.2552</c:v>
                </c:pt>
                <c:pt idx="397">
                  <c:v>293.03119999999899</c:v>
                </c:pt>
                <c:pt idx="398">
                  <c:v>293.79239999999999</c:v>
                </c:pt>
                <c:pt idx="399">
                  <c:v>294.567399999999</c:v>
                </c:pt>
                <c:pt idx="400">
                  <c:v>295.34440000000001</c:v>
                </c:pt>
                <c:pt idx="401">
                  <c:v>296.10600000000102</c:v>
                </c:pt>
                <c:pt idx="402">
                  <c:v>296.8854</c:v>
                </c:pt>
                <c:pt idx="403">
                  <c:v>297.65679999999998</c:v>
                </c:pt>
                <c:pt idx="404">
                  <c:v>298.42039999999997</c:v>
                </c:pt>
                <c:pt idx="405">
                  <c:v>299.20039999999898</c:v>
                </c:pt>
                <c:pt idx="406">
                  <c:v>299.95919999999899</c:v>
                </c:pt>
                <c:pt idx="407">
                  <c:v>300.72939999999898</c:v>
                </c:pt>
                <c:pt idx="408">
                  <c:v>301.48680000000002</c:v>
                </c:pt>
                <c:pt idx="409">
                  <c:v>302.25279999999799</c:v>
                </c:pt>
                <c:pt idx="410">
                  <c:v>303.03639999999899</c:v>
                </c:pt>
                <c:pt idx="411">
                  <c:v>303.81539999999899</c:v>
                </c:pt>
                <c:pt idx="412">
                  <c:v>304.59239999999897</c:v>
                </c:pt>
                <c:pt idx="413">
                  <c:v>305.36759999999902</c:v>
                </c:pt>
                <c:pt idx="414">
                  <c:v>306.14460000000003</c:v>
                </c:pt>
                <c:pt idx="415">
                  <c:v>306.90679999999998</c:v>
                </c:pt>
                <c:pt idx="416">
                  <c:v>307.68879999999899</c:v>
                </c:pt>
                <c:pt idx="417">
                  <c:v>308.45719999999898</c:v>
                </c:pt>
                <c:pt idx="418">
                  <c:v>309.23579999999902</c:v>
                </c:pt>
                <c:pt idx="419">
                  <c:v>310.01819999999998</c:v>
                </c:pt>
                <c:pt idx="420">
                  <c:v>310.791</c:v>
                </c:pt>
                <c:pt idx="421">
                  <c:v>311.562199999999</c:v>
                </c:pt>
                <c:pt idx="422">
                  <c:v>312.33559999999898</c:v>
                </c:pt>
                <c:pt idx="423">
                  <c:v>313.09559999999999</c:v>
                </c:pt>
                <c:pt idx="424">
                  <c:v>313.86399999999901</c:v>
                </c:pt>
                <c:pt idx="425">
                  <c:v>314.64120000000003</c:v>
                </c:pt>
                <c:pt idx="426">
                  <c:v>315.409999999999</c:v>
                </c:pt>
                <c:pt idx="427">
                  <c:v>316.1814</c:v>
                </c:pt>
                <c:pt idx="428">
                  <c:v>316.942599999999</c:v>
                </c:pt>
                <c:pt idx="429">
                  <c:v>317.71259999999899</c:v>
                </c:pt>
                <c:pt idx="430">
                  <c:v>318.48660000000001</c:v>
                </c:pt>
                <c:pt idx="431">
                  <c:v>319.25679999999898</c:v>
                </c:pt>
                <c:pt idx="432">
                  <c:v>320.02699999999902</c:v>
                </c:pt>
                <c:pt idx="433">
                  <c:v>320.79579999999999</c:v>
                </c:pt>
                <c:pt idx="434">
                  <c:v>321.55779999999999</c:v>
                </c:pt>
                <c:pt idx="435">
                  <c:v>322.34539999999902</c:v>
                </c:pt>
                <c:pt idx="436">
                  <c:v>323.11239999999901</c:v>
                </c:pt>
                <c:pt idx="437">
                  <c:v>323.88819999999902</c:v>
                </c:pt>
                <c:pt idx="438">
                  <c:v>324.65219999999999</c:v>
                </c:pt>
                <c:pt idx="439">
                  <c:v>325.4178</c:v>
                </c:pt>
                <c:pt idx="440">
                  <c:v>326.19779999999997</c:v>
                </c:pt>
                <c:pt idx="441">
                  <c:v>326.97379999999902</c:v>
                </c:pt>
                <c:pt idx="442">
                  <c:v>327.74500000000103</c:v>
                </c:pt>
                <c:pt idx="443">
                  <c:v>328.51499999999902</c:v>
                </c:pt>
                <c:pt idx="444">
                  <c:v>329.28859999999997</c:v>
                </c:pt>
                <c:pt idx="445">
                  <c:v>330.0566</c:v>
                </c:pt>
                <c:pt idx="446">
                  <c:v>330.833200000001</c:v>
                </c:pt>
                <c:pt idx="447">
                  <c:v>331.60539999999997</c:v>
                </c:pt>
                <c:pt idx="448">
                  <c:v>332.3766</c:v>
                </c:pt>
                <c:pt idx="449">
                  <c:v>333.15279999999899</c:v>
                </c:pt>
                <c:pt idx="450">
                  <c:v>333.91959999999801</c:v>
                </c:pt>
                <c:pt idx="451">
                  <c:v>334.69760000000002</c:v>
                </c:pt>
                <c:pt idx="452">
                  <c:v>335.46539999999902</c:v>
                </c:pt>
                <c:pt idx="453">
                  <c:v>336.23779999999999</c:v>
                </c:pt>
                <c:pt idx="454">
                  <c:v>337.017799999999</c:v>
                </c:pt>
                <c:pt idx="455">
                  <c:v>337.784999999999</c:v>
                </c:pt>
                <c:pt idx="456">
                  <c:v>338.55699999999899</c:v>
                </c:pt>
                <c:pt idx="457">
                  <c:v>339.3254</c:v>
                </c:pt>
                <c:pt idx="458">
                  <c:v>340.10180000000003</c:v>
                </c:pt>
                <c:pt idx="459">
                  <c:v>340.86299999999898</c:v>
                </c:pt>
                <c:pt idx="460">
                  <c:v>341.63799999999998</c:v>
                </c:pt>
                <c:pt idx="461">
                  <c:v>342.40699999999998</c:v>
                </c:pt>
                <c:pt idx="462">
                  <c:v>343.18040000000002</c:v>
                </c:pt>
                <c:pt idx="463">
                  <c:v>343.95240000000001</c:v>
                </c:pt>
                <c:pt idx="464">
                  <c:v>344.72279999999898</c:v>
                </c:pt>
                <c:pt idx="465">
                  <c:v>345.50119999999902</c:v>
                </c:pt>
                <c:pt idx="466">
                  <c:v>346.28039999999999</c:v>
                </c:pt>
                <c:pt idx="467">
                  <c:v>347.0566</c:v>
                </c:pt>
                <c:pt idx="468">
                  <c:v>347.83240000000001</c:v>
                </c:pt>
                <c:pt idx="469">
                  <c:v>348.604999999999</c:v>
                </c:pt>
                <c:pt idx="470">
                  <c:v>349.37979999999902</c:v>
                </c:pt>
                <c:pt idx="471">
                  <c:v>350.13279999999997</c:v>
                </c:pt>
                <c:pt idx="472">
                  <c:v>350.89359999999903</c:v>
                </c:pt>
                <c:pt idx="473">
                  <c:v>351.65399999999897</c:v>
                </c:pt>
                <c:pt idx="474">
                  <c:v>352.42959999999999</c:v>
                </c:pt>
                <c:pt idx="475">
                  <c:v>353.19820000000101</c:v>
                </c:pt>
                <c:pt idx="476">
                  <c:v>353.9742</c:v>
                </c:pt>
                <c:pt idx="477">
                  <c:v>354.73379999999901</c:v>
                </c:pt>
                <c:pt idx="478">
                  <c:v>355.50439999999998</c:v>
                </c:pt>
                <c:pt idx="479">
                  <c:v>356.29059999999902</c:v>
                </c:pt>
                <c:pt idx="480">
                  <c:v>357.06459999999998</c:v>
                </c:pt>
                <c:pt idx="481">
                  <c:v>357.84160000000003</c:v>
                </c:pt>
                <c:pt idx="482">
                  <c:v>358.606799999999</c:v>
                </c:pt>
                <c:pt idx="483">
                  <c:v>359.37920000000003</c:v>
                </c:pt>
                <c:pt idx="484">
                  <c:v>360.15480000000002</c:v>
                </c:pt>
                <c:pt idx="485">
                  <c:v>360.92540000000002</c:v>
                </c:pt>
                <c:pt idx="486">
                  <c:v>361.70259999999899</c:v>
                </c:pt>
                <c:pt idx="487">
                  <c:v>362.4708</c:v>
                </c:pt>
                <c:pt idx="488">
                  <c:v>363.23340000000002</c:v>
                </c:pt>
                <c:pt idx="489">
                  <c:v>364.00479999999999</c:v>
                </c:pt>
                <c:pt idx="490">
                  <c:v>364.78979999999899</c:v>
                </c:pt>
                <c:pt idx="491">
                  <c:v>365.55779999999902</c:v>
                </c:pt>
                <c:pt idx="492">
                  <c:v>366.32839999999902</c:v>
                </c:pt>
                <c:pt idx="493">
                  <c:v>367.1044</c:v>
                </c:pt>
                <c:pt idx="494">
                  <c:v>367.87580000000003</c:v>
                </c:pt>
                <c:pt idx="495">
                  <c:v>368.65300000000002</c:v>
                </c:pt>
                <c:pt idx="496">
                  <c:v>369.42579999999998</c:v>
                </c:pt>
                <c:pt idx="497">
                  <c:v>370.19159999999903</c:v>
                </c:pt>
                <c:pt idx="498">
                  <c:v>370.96800000000002</c:v>
                </c:pt>
                <c:pt idx="499">
                  <c:v>371.73820000000001</c:v>
                </c:pt>
              </c:numCache>
            </c:numRef>
          </c:val>
        </c:ser>
        <c:ser>
          <c:idx val="2"/>
          <c:order val="2"/>
          <c:tx>
            <c:strRef>
              <c:f>cumRew5StingyArms500sims!$A$3</c:f>
              <c:strCache>
                <c:ptCount val="1"/>
                <c:pt idx="0">
                  <c:v>T0.1Softmax_5_StingyArms_cumulativeReward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cumRew5StingyArms500sims!$B$3:$SH$3</c:f>
              <c:numCache>
                <c:formatCode>General</c:formatCode>
                <c:ptCount val="501"/>
                <c:pt idx="0">
                  <c:v>0.26100000000000001</c:v>
                </c:pt>
                <c:pt idx="1">
                  <c:v>0.62559999999999705</c:v>
                </c:pt>
                <c:pt idx="2">
                  <c:v>1.0660000000000001</c:v>
                </c:pt>
                <c:pt idx="3">
                  <c:v>1.56299999999999</c:v>
                </c:pt>
                <c:pt idx="4">
                  <c:v>2.11</c:v>
                </c:pt>
                <c:pt idx="5">
                  <c:v>2.69199999999999</c:v>
                </c:pt>
                <c:pt idx="6">
                  <c:v>3.3039999999999901</c:v>
                </c:pt>
                <c:pt idx="7">
                  <c:v>3.9481999999999999</c:v>
                </c:pt>
                <c:pt idx="8">
                  <c:v>4.6044000000000196</c:v>
                </c:pt>
                <c:pt idx="9">
                  <c:v>5.2861999999999902</c:v>
                </c:pt>
                <c:pt idx="10">
                  <c:v>5.9861999999999904</c:v>
                </c:pt>
                <c:pt idx="11">
                  <c:v>6.7085999999999801</c:v>
                </c:pt>
                <c:pt idx="12">
                  <c:v>7.4353999999999996</c:v>
                </c:pt>
                <c:pt idx="13">
                  <c:v>8.1809999999999494</c:v>
                </c:pt>
                <c:pt idx="14">
                  <c:v>8.9318000000000097</c:v>
                </c:pt>
                <c:pt idx="15">
                  <c:v>9.7007999999999797</c:v>
                </c:pt>
                <c:pt idx="16">
                  <c:v>10.4805999999999</c:v>
                </c:pt>
                <c:pt idx="17">
                  <c:v>11.269799999999901</c:v>
                </c:pt>
                <c:pt idx="18">
                  <c:v>12.0579999999999</c:v>
                </c:pt>
                <c:pt idx="19">
                  <c:v>12.858199999999901</c:v>
                </c:pt>
                <c:pt idx="20">
                  <c:v>13.662800000000001</c:v>
                </c:pt>
                <c:pt idx="21">
                  <c:v>14.477399999999999</c:v>
                </c:pt>
                <c:pt idx="22">
                  <c:v>15.302</c:v>
                </c:pt>
                <c:pt idx="23">
                  <c:v>16.131799999999998</c:v>
                </c:pt>
                <c:pt idx="24">
                  <c:v>16.961600000000001</c:v>
                </c:pt>
                <c:pt idx="25">
                  <c:v>17.805199999999999</c:v>
                </c:pt>
                <c:pt idx="26">
                  <c:v>18.6449999999999</c:v>
                </c:pt>
                <c:pt idx="27">
                  <c:v>19.479199999999899</c:v>
                </c:pt>
                <c:pt idx="28">
                  <c:v>20.324999999999999</c:v>
                </c:pt>
                <c:pt idx="29">
                  <c:v>21.171799999999902</c:v>
                </c:pt>
                <c:pt idx="30">
                  <c:v>22.0247999999999</c:v>
                </c:pt>
                <c:pt idx="31">
                  <c:v>22.880399999999899</c:v>
                </c:pt>
                <c:pt idx="32">
                  <c:v>23.734400000000001</c:v>
                </c:pt>
                <c:pt idx="33">
                  <c:v>24.5886</c:v>
                </c:pt>
                <c:pt idx="34">
                  <c:v>25.4528</c:v>
                </c:pt>
                <c:pt idx="35">
                  <c:v>26.315199999999901</c:v>
                </c:pt>
                <c:pt idx="36">
                  <c:v>27.189999999999898</c:v>
                </c:pt>
                <c:pt idx="37">
                  <c:v>28.058999999999902</c:v>
                </c:pt>
                <c:pt idx="38">
                  <c:v>28.941199999999899</c:v>
                </c:pt>
                <c:pt idx="39">
                  <c:v>29.823999999999899</c:v>
                </c:pt>
                <c:pt idx="40">
                  <c:v>30.701799999999999</c:v>
                </c:pt>
                <c:pt idx="41">
                  <c:v>31.59</c:v>
                </c:pt>
                <c:pt idx="42">
                  <c:v>32.468000000000004</c:v>
                </c:pt>
                <c:pt idx="43">
                  <c:v>33.352800000000101</c:v>
                </c:pt>
                <c:pt idx="44">
                  <c:v>34.237399999999901</c:v>
                </c:pt>
                <c:pt idx="45">
                  <c:v>35.118799999999801</c:v>
                </c:pt>
                <c:pt idx="46">
                  <c:v>36.006999999999898</c:v>
                </c:pt>
                <c:pt idx="47">
                  <c:v>36.8904</c:v>
                </c:pt>
                <c:pt idx="48">
                  <c:v>37.780999999999999</c:v>
                </c:pt>
                <c:pt idx="49">
                  <c:v>38.675600000000003</c:v>
                </c:pt>
                <c:pt idx="50">
                  <c:v>39.561799999999899</c:v>
                </c:pt>
                <c:pt idx="51">
                  <c:v>40.455000000000098</c:v>
                </c:pt>
                <c:pt idx="52">
                  <c:v>41.3416</c:v>
                </c:pt>
                <c:pt idx="53">
                  <c:v>42.228999999999999</c:v>
                </c:pt>
                <c:pt idx="54">
                  <c:v>43.122999999999898</c:v>
                </c:pt>
                <c:pt idx="55">
                  <c:v>44.011000000000003</c:v>
                </c:pt>
                <c:pt idx="56">
                  <c:v>44.908199999999901</c:v>
                </c:pt>
                <c:pt idx="57">
                  <c:v>45.806399999999996</c:v>
                </c:pt>
                <c:pt idx="58">
                  <c:v>46.702599999999997</c:v>
                </c:pt>
                <c:pt idx="59">
                  <c:v>47.596800000000002</c:v>
                </c:pt>
                <c:pt idx="60">
                  <c:v>48.494399999999899</c:v>
                </c:pt>
                <c:pt idx="61">
                  <c:v>49.395399999999903</c:v>
                </c:pt>
                <c:pt idx="62">
                  <c:v>50.290199999999899</c:v>
                </c:pt>
                <c:pt idx="63">
                  <c:v>51.186599999999899</c:v>
                </c:pt>
                <c:pt idx="64">
                  <c:v>52.084599999999902</c:v>
                </c:pt>
                <c:pt idx="65">
                  <c:v>52.982199999999899</c:v>
                </c:pt>
                <c:pt idx="66">
                  <c:v>53.88</c:v>
                </c:pt>
                <c:pt idx="67">
                  <c:v>54.7835999999999</c:v>
                </c:pt>
                <c:pt idx="68">
                  <c:v>55.676400000000001</c:v>
                </c:pt>
                <c:pt idx="69">
                  <c:v>56.5641999999999</c:v>
                </c:pt>
                <c:pt idx="70">
                  <c:v>57.459000000000003</c:v>
                </c:pt>
                <c:pt idx="71">
                  <c:v>58.348199999999999</c:v>
                </c:pt>
                <c:pt idx="72">
                  <c:v>59.248399999999997</c:v>
                </c:pt>
                <c:pt idx="73">
                  <c:v>60.143599999999999</c:v>
                </c:pt>
                <c:pt idx="74">
                  <c:v>61.0396</c:v>
                </c:pt>
                <c:pt idx="75">
                  <c:v>61.929200000000002</c:v>
                </c:pt>
                <c:pt idx="76">
                  <c:v>62.829599999999999</c:v>
                </c:pt>
                <c:pt idx="77">
                  <c:v>63.7258</c:v>
                </c:pt>
                <c:pt idx="78">
                  <c:v>64.616999999999905</c:v>
                </c:pt>
                <c:pt idx="79">
                  <c:v>65.513200000000097</c:v>
                </c:pt>
                <c:pt idx="80">
                  <c:v>66.403599999999798</c:v>
                </c:pt>
                <c:pt idx="81">
                  <c:v>67.300999999999803</c:v>
                </c:pt>
                <c:pt idx="82">
                  <c:v>68.196800000000096</c:v>
                </c:pt>
                <c:pt idx="83">
                  <c:v>69.093999999999994</c:v>
                </c:pt>
                <c:pt idx="84">
                  <c:v>69.989799999999704</c:v>
                </c:pt>
                <c:pt idx="85">
                  <c:v>70.888800000000103</c:v>
                </c:pt>
                <c:pt idx="86">
                  <c:v>71.796400000000204</c:v>
                </c:pt>
                <c:pt idx="87">
                  <c:v>72.699800000000096</c:v>
                </c:pt>
                <c:pt idx="88">
                  <c:v>73.601999999999805</c:v>
                </c:pt>
                <c:pt idx="89">
                  <c:v>74.498799999999903</c:v>
                </c:pt>
                <c:pt idx="90">
                  <c:v>75.395999999999901</c:v>
                </c:pt>
                <c:pt idx="91">
                  <c:v>76.290200000000198</c:v>
                </c:pt>
                <c:pt idx="92">
                  <c:v>77.194399999999703</c:v>
                </c:pt>
                <c:pt idx="93">
                  <c:v>78.091400000000107</c:v>
                </c:pt>
                <c:pt idx="94">
                  <c:v>78.9936000000002</c:v>
                </c:pt>
                <c:pt idx="95">
                  <c:v>79.8930000000002</c:v>
                </c:pt>
                <c:pt idx="96">
                  <c:v>80.795599999999993</c:v>
                </c:pt>
                <c:pt idx="97">
                  <c:v>81.687799999999896</c:v>
                </c:pt>
                <c:pt idx="98">
                  <c:v>82.579399999999794</c:v>
                </c:pt>
                <c:pt idx="99">
                  <c:v>83.469199999999802</c:v>
                </c:pt>
                <c:pt idx="100">
                  <c:v>84.365400000000093</c:v>
                </c:pt>
                <c:pt idx="101">
                  <c:v>85.267799999999994</c:v>
                </c:pt>
                <c:pt idx="102">
                  <c:v>86.165399999999906</c:v>
                </c:pt>
                <c:pt idx="103">
                  <c:v>87.061999999999998</c:v>
                </c:pt>
                <c:pt idx="104">
                  <c:v>87.959799999999802</c:v>
                </c:pt>
                <c:pt idx="105">
                  <c:v>88.859400000000207</c:v>
                </c:pt>
                <c:pt idx="106">
                  <c:v>89.764599999999902</c:v>
                </c:pt>
                <c:pt idx="107">
                  <c:v>90.661600000000007</c:v>
                </c:pt>
                <c:pt idx="108">
                  <c:v>91.568200000000104</c:v>
                </c:pt>
                <c:pt idx="109">
                  <c:v>92.462800000000001</c:v>
                </c:pt>
                <c:pt idx="110">
                  <c:v>93.353399999999795</c:v>
                </c:pt>
                <c:pt idx="111">
                  <c:v>94.250999999999806</c:v>
                </c:pt>
                <c:pt idx="112">
                  <c:v>95.148000000000096</c:v>
                </c:pt>
                <c:pt idx="113">
                  <c:v>96.046600000000097</c:v>
                </c:pt>
                <c:pt idx="114">
                  <c:v>96.936999999999898</c:v>
                </c:pt>
                <c:pt idx="115">
                  <c:v>97.834600000000094</c:v>
                </c:pt>
                <c:pt idx="116">
                  <c:v>98.733199999999997</c:v>
                </c:pt>
                <c:pt idx="117">
                  <c:v>99.635199999999799</c:v>
                </c:pt>
                <c:pt idx="118">
                  <c:v>100.5384</c:v>
                </c:pt>
                <c:pt idx="119">
                  <c:v>101.4374</c:v>
                </c:pt>
                <c:pt idx="120">
                  <c:v>102.3378</c:v>
                </c:pt>
                <c:pt idx="121">
                  <c:v>103.2366</c:v>
                </c:pt>
                <c:pt idx="122">
                  <c:v>104.14400000000001</c:v>
                </c:pt>
                <c:pt idx="123">
                  <c:v>105.04559999999999</c:v>
                </c:pt>
                <c:pt idx="124">
                  <c:v>105.946799999999</c:v>
                </c:pt>
                <c:pt idx="125">
                  <c:v>106.845</c:v>
                </c:pt>
                <c:pt idx="126">
                  <c:v>107.7414</c:v>
                </c:pt>
                <c:pt idx="127">
                  <c:v>108.6408</c:v>
                </c:pt>
                <c:pt idx="128">
                  <c:v>109.536</c:v>
                </c:pt>
                <c:pt idx="129">
                  <c:v>110.4362</c:v>
                </c:pt>
                <c:pt idx="130">
                  <c:v>111.3438</c:v>
                </c:pt>
                <c:pt idx="131">
                  <c:v>112.2364</c:v>
                </c:pt>
                <c:pt idx="132">
                  <c:v>113.12639999999899</c:v>
                </c:pt>
                <c:pt idx="133">
                  <c:v>114.027799999999</c:v>
                </c:pt>
                <c:pt idx="134">
                  <c:v>114.92899999999899</c:v>
                </c:pt>
                <c:pt idx="135">
                  <c:v>115.835599999999</c:v>
                </c:pt>
                <c:pt idx="136">
                  <c:v>116.73560000000001</c:v>
                </c:pt>
                <c:pt idx="137">
                  <c:v>117.635999999999</c:v>
                </c:pt>
                <c:pt idx="138">
                  <c:v>118.5334</c:v>
                </c:pt>
                <c:pt idx="139">
                  <c:v>119.4342</c:v>
                </c:pt>
                <c:pt idx="140">
                  <c:v>120.33280000000001</c:v>
                </c:pt>
                <c:pt idx="141">
                  <c:v>121.2324</c:v>
                </c:pt>
                <c:pt idx="142">
                  <c:v>122.127</c:v>
                </c:pt>
                <c:pt idx="143">
                  <c:v>123.0222</c:v>
                </c:pt>
                <c:pt idx="144">
                  <c:v>123.91679999999999</c:v>
                </c:pt>
                <c:pt idx="145">
                  <c:v>124.820399999999</c:v>
                </c:pt>
                <c:pt idx="146">
                  <c:v>125.720399999999</c:v>
                </c:pt>
                <c:pt idx="147">
                  <c:v>126.6246</c:v>
                </c:pt>
                <c:pt idx="148">
                  <c:v>127.5204</c:v>
                </c:pt>
                <c:pt idx="149">
                  <c:v>128.424399999999</c:v>
                </c:pt>
                <c:pt idx="150">
                  <c:v>129.32300000000001</c:v>
                </c:pt>
                <c:pt idx="151">
                  <c:v>130.224199999999</c:v>
                </c:pt>
                <c:pt idx="152">
                  <c:v>131.124</c:v>
                </c:pt>
                <c:pt idx="153">
                  <c:v>132.01840000000001</c:v>
                </c:pt>
                <c:pt idx="154">
                  <c:v>132.917599999999</c:v>
                </c:pt>
                <c:pt idx="155">
                  <c:v>133.80919999999901</c:v>
                </c:pt>
                <c:pt idx="156">
                  <c:v>134.71279999999899</c:v>
                </c:pt>
                <c:pt idx="157">
                  <c:v>135.60879999999901</c:v>
                </c:pt>
                <c:pt idx="158">
                  <c:v>136.51719999999901</c:v>
                </c:pt>
                <c:pt idx="159">
                  <c:v>137.417</c:v>
                </c:pt>
                <c:pt idx="160">
                  <c:v>138.31540000000001</c:v>
                </c:pt>
                <c:pt idx="161">
                  <c:v>139.21299999999999</c:v>
                </c:pt>
                <c:pt idx="162">
                  <c:v>140.10159999999999</c:v>
                </c:pt>
                <c:pt idx="163">
                  <c:v>141.00059999999999</c:v>
                </c:pt>
                <c:pt idx="164">
                  <c:v>141.90260000000001</c:v>
                </c:pt>
                <c:pt idx="165">
                  <c:v>142.80199999999999</c:v>
                </c:pt>
                <c:pt idx="166">
                  <c:v>143.695999999999</c:v>
                </c:pt>
                <c:pt idx="167">
                  <c:v>144.59719999999899</c:v>
                </c:pt>
                <c:pt idx="168">
                  <c:v>145.4948</c:v>
                </c:pt>
                <c:pt idx="169">
                  <c:v>146.40280000000001</c:v>
                </c:pt>
                <c:pt idx="170">
                  <c:v>147.3064</c:v>
                </c:pt>
                <c:pt idx="171">
                  <c:v>148.206199999999</c:v>
                </c:pt>
                <c:pt idx="172">
                  <c:v>149.09859999999901</c:v>
                </c:pt>
                <c:pt idx="173">
                  <c:v>149.99659999999901</c:v>
                </c:pt>
                <c:pt idx="174">
                  <c:v>150.896999999999</c:v>
                </c:pt>
                <c:pt idx="175">
                  <c:v>151.79899999999901</c:v>
                </c:pt>
                <c:pt idx="176">
                  <c:v>152.6968</c:v>
                </c:pt>
                <c:pt idx="177">
                  <c:v>153.59259999999901</c:v>
                </c:pt>
                <c:pt idx="178">
                  <c:v>154.48719999999901</c:v>
                </c:pt>
                <c:pt idx="179">
                  <c:v>155.388399999999</c:v>
                </c:pt>
                <c:pt idx="180">
                  <c:v>156.29539999999901</c:v>
                </c:pt>
                <c:pt idx="181">
                  <c:v>157.1986</c:v>
                </c:pt>
                <c:pt idx="182">
                  <c:v>158.091399999999</c:v>
                </c:pt>
                <c:pt idx="183">
                  <c:v>158.994799999999</c:v>
                </c:pt>
                <c:pt idx="184">
                  <c:v>159.905599999999</c:v>
                </c:pt>
                <c:pt idx="185">
                  <c:v>160.7996</c:v>
                </c:pt>
                <c:pt idx="186">
                  <c:v>161.69220000000001</c:v>
                </c:pt>
                <c:pt idx="187">
                  <c:v>162.58099999999999</c:v>
                </c:pt>
                <c:pt idx="188">
                  <c:v>163.48439999999999</c:v>
                </c:pt>
                <c:pt idx="189">
                  <c:v>164.38200000000001</c:v>
                </c:pt>
                <c:pt idx="190">
                  <c:v>165.28699999999901</c:v>
                </c:pt>
                <c:pt idx="191">
                  <c:v>166.180599999999</c:v>
                </c:pt>
                <c:pt idx="192">
                  <c:v>167.08160000000001</c:v>
                </c:pt>
                <c:pt idx="193">
                  <c:v>167.98419999999899</c:v>
                </c:pt>
                <c:pt idx="194">
                  <c:v>168.88079999999999</c:v>
                </c:pt>
                <c:pt idx="195">
                  <c:v>169.77879999999899</c:v>
                </c:pt>
                <c:pt idx="196">
                  <c:v>170.677999999999</c:v>
                </c:pt>
                <c:pt idx="197">
                  <c:v>171.580399999999</c:v>
                </c:pt>
                <c:pt idx="198">
                  <c:v>172.48259999999999</c:v>
                </c:pt>
                <c:pt idx="199">
                  <c:v>173.38220000000001</c:v>
                </c:pt>
                <c:pt idx="200">
                  <c:v>174.28259999999901</c:v>
                </c:pt>
                <c:pt idx="201">
                  <c:v>175.183799999999</c:v>
                </c:pt>
                <c:pt idx="202">
                  <c:v>176.08139999999901</c:v>
                </c:pt>
                <c:pt idx="203">
                  <c:v>176.9836</c:v>
                </c:pt>
                <c:pt idx="204">
                  <c:v>177.88619999999901</c:v>
                </c:pt>
                <c:pt idx="205">
                  <c:v>178.77999999999901</c:v>
                </c:pt>
                <c:pt idx="206">
                  <c:v>179.677799999999</c:v>
                </c:pt>
                <c:pt idx="207">
                  <c:v>180.57640000000001</c:v>
                </c:pt>
                <c:pt idx="208">
                  <c:v>181.470599999999</c:v>
                </c:pt>
                <c:pt idx="209">
                  <c:v>182.37039999999999</c:v>
                </c:pt>
                <c:pt idx="210">
                  <c:v>183.27359999999999</c:v>
                </c:pt>
                <c:pt idx="211">
                  <c:v>184.16899999999899</c:v>
                </c:pt>
                <c:pt idx="212">
                  <c:v>185.07319999999899</c:v>
                </c:pt>
                <c:pt idx="213">
                  <c:v>185.97899999999899</c:v>
                </c:pt>
                <c:pt idx="214">
                  <c:v>186.87259999999901</c:v>
                </c:pt>
                <c:pt idx="215">
                  <c:v>187.77279999999999</c:v>
                </c:pt>
                <c:pt idx="216">
                  <c:v>188.6652</c:v>
                </c:pt>
                <c:pt idx="217">
                  <c:v>189.55739999999901</c:v>
                </c:pt>
                <c:pt idx="218">
                  <c:v>190.455199999999</c:v>
                </c:pt>
                <c:pt idx="219">
                  <c:v>191.35539999999901</c:v>
                </c:pt>
                <c:pt idx="220">
                  <c:v>192.257399999999</c:v>
                </c:pt>
                <c:pt idx="221">
                  <c:v>193.14839999999899</c:v>
                </c:pt>
                <c:pt idx="222">
                  <c:v>194.04320000000001</c:v>
                </c:pt>
                <c:pt idx="223">
                  <c:v>194.93859999999901</c:v>
                </c:pt>
                <c:pt idx="224">
                  <c:v>195.8424</c:v>
                </c:pt>
                <c:pt idx="225">
                  <c:v>196.73560000000001</c:v>
                </c:pt>
                <c:pt idx="226">
                  <c:v>197.636</c:v>
                </c:pt>
                <c:pt idx="227">
                  <c:v>198.535799999999</c:v>
                </c:pt>
                <c:pt idx="228">
                  <c:v>199.43699999999899</c:v>
                </c:pt>
                <c:pt idx="229">
                  <c:v>200.33779999999999</c:v>
                </c:pt>
                <c:pt idx="230">
                  <c:v>201.24019999999999</c:v>
                </c:pt>
                <c:pt idx="231">
                  <c:v>202.137599999999</c:v>
                </c:pt>
                <c:pt idx="232">
                  <c:v>203.03699999999901</c:v>
                </c:pt>
                <c:pt idx="233">
                  <c:v>203.94379999999899</c:v>
                </c:pt>
                <c:pt idx="234">
                  <c:v>204.842399999999</c:v>
                </c:pt>
                <c:pt idx="235">
                  <c:v>205.73699999999999</c:v>
                </c:pt>
                <c:pt idx="236">
                  <c:v>206.628199999999</c:v>
                </c:pt>
                <c:pt idx="237">
                  <c:v>207.52699999999999</c:v>
                </c:pt>
                <c:pt idx="238">
                  <c:v>208.43179999999899</c:v>
                </c:pt>
                <c:pt idx="239">
                  <c:v>209.332799999999</c:v>
                </c:pt>
                <c:pt idx="240">
                  <c:v>210.241199999999</c:v>
                </c:pt>
                <c:pt idx="241">
                  <c:v>211.148</c:v>
                </c:pt>
                <c:pt idx="242">
                  <c:v>212.05439999999999</c:v>
                </c:pt>
                <c:pt idx="243">
                  <c:v>212.94359999999901</c:v>
                </c:pt>
                <c:pt idx="244">
                  <c:v>213.83760000000001</c:v>
                </c:pt>
                <c:pt idx="245">
                  <c:v>214.73899999999901</c:v>
                </c:pt>
                <c:pt idx="246">
                  <c:v>215.63479999999899</c:v>
                </c:pt>
                <c:pt idx="247">
                  <c:v>216.53139999999999</c:v>
                </c:pt>
                <c:pt idx="248">
                  <c:v>217.4324</c:v>
                </c:pt>
                <c:pt idx="249">
                  <c:v>218.33099999999999</c:v>
                </c:pt>
                <c:pt idx="250">
                  <c:v>219.22779999999901</c:v>
                </c:pt>
                <c:pt idx="251">
                  <c:v>220.131</c:v>
                </c:pt>
                <c:pt idx="252">
                  <c:v>221.02959999999899</c:v>
                </c:pt>
                <c:pt idx="253">
                  <c:v>221.92259999999999</c:v>
                </c:pt>
                <c:pt idx="254">
                  <c:v>222.82060000000001</c:v>
                </c:pt>
                <c:pt idx="255">
                  <c:v>223.72039999999899</c:v>
                </c:pt>
                <c:pt idx="256">
                  <c:v>224.62039999999999</c:v>
                </c:pt>
                <c:pt idx="257">
                  <c:v>225.517</c:v>
                </c:pt>
                <c:pt idx="258">
                  <c:v>226.41659999999999</c:v>
                </c:pt>
                <c:pt idx="259">
                  <c:v>227.31279999999899</c:v>
                </c:pt>
                <c:pt idx="260">
                  <c:v>228.21279999999999</c:v>
                </c:pt>
                <c:pt idx="261">
                  <c:v>229.10379999999901</c:v>
                </c:pt>
                <c:pt idx="262">
                  <c:v>230.00880000000001</c:v>
                </c:pt>
                <c:pt idx="263">
                  <c:v>230.90940000000001</c:v>
                </c:pt>
                <c:pt idx="264">
                  <c:v>231.81459999999899</c:v>
                </c:pt>
                <c:pt idx="265">
                  <c:v>232.70840000000001</c:v>
                </c:pt>
                <c:pt idx="266">
                  <c:v>233.5992</c:v>
                </c:pt>
                <c:pt idx="267">
                  <c:v>234.4974</c:v>
                </c:pt>
                <c:pt idx="268">
                  <c:v>235.39879999999999</c:v>
                </c:pt>
                <c:pt idx="269">
                  <c:v>236.30099999999999</c:v>
                </c:pt>
                <c:pt idx="270">
                  <c:v>237.1942</c:v>
                </c:pt>
                <c:pt idx="271">
                  <c:v>238.089599999999</c:v>
                </c:pt>
                <c:pt idx="272">
                  <c:v>238.99160000000001</c:v>
                </c:pt>
                <c:pt idx="273">
                  <c:v>239.88359999999901</c:v>
                </c:pt>
                <c:pt idx="274">
                  <c:v>240.7784</c:v>
                </c:pt>
                <c:pt idx="275">
                  <c:v>241.681199999999</c:v>
                </c:pt>
                <c:pt idx="276">
                  <c:v>242.5806</c:v>
                </c:pt>
                <c:pt idx="277">
                  <c:v>243.4846</c:v>
                </c:pt>
                <c:pt idx="278">
                  <c:v>244.3854</c:v>
                </c:pt>
                <c:pt idx="279">
                  <c:v>245.28460000000001</c:v>
                </c:pt>
                <c:pt idx="280">
                  <c:v>246.18100000000001</c:v>
                </c:pt>
                <c:pt idx="281">
                  <c:v>247.08359999999999</c:v>
                </c:pt>
                <c:pt idx="282">
                  <c:v>247.98699999999999</c:v>
                </c:pt>
                <c:pt idx="283">
                  <c:v>248.88939999999999</c:v>
                </c:pt>
                <c:pt idx="284">
                  <c:v>249.796999999999</c:v>
                </c:pt>
                <c:pt idx="285">
                  <c:v>250.70240000000001</c:v>
                </c:pt>
                <c:pt idx="286">
                  <c:v>251.60220000000001</c:v>
                </c:pt>
                <c:pt idx="287">
                  <c:v>252.51339999999999</c:v>
                </c:pt>
                <c:pt idx="288">
                  <c:v>253.40940000000001</c:v>
                </c:pt>
                <c:pt idx="289">
                  <c:v>254.31120000000001</c:v>
                </c:pt>
                <c:pt idx="290">
                  <c:v>255.2122</c:v>
                </c:pt>
                <c:pt idx="291">
                  <c:v>256.11679999999899</c:v>
                </c:pt>
                <c:pt idx="292">
                  <c:v>257.01299999999998</c:v>
                </c:pt>
                <c:pt idx="293">
                  <c:v>257.90159999999997</c:v>
                </c:pt>
                <c:pt idx="294">
                  <c:v>258.79599999999903</c:v>
                </c:pt>
                <c:pt idx="295">
                  <c:v>259.6986</c:v>
                </c:pt>
                <c:pt idx="296">
                  <c:v>260.58599999999899</c:v>
                </c:pt>
                <c:pt idx="297">
                  <c:v>261.47899999999902</c:v>
                </c:pt>
                <c:pt idx="298">
                  <c:v>262.38000000000102</c:v>
                </c:pt>
                <c:pt idx="299">
                  <c:v>263.27600000000001</c:v>
                </c:pt>
                <c:pt idx="300">
                  <c:v>264.178</c:v>
                </c:pt>
                <c:pt idx="301">
                  <c:v>265.06700000000001</c:v>
                </c:pt>
                <c:pt idx="302">
                  <c:v>265.96179999999799</c:v>
                </c:pt>
                <c:pt idx="303">
                  <c:v>266.85680000000099</c:v>
                </c:pt>
                <c:pt idx="304">
                  <c:v>267.75119999999902</c:v>
                </c:pt>
                <c:pt idx="305">
                  <c:v>268.65199999999999</c:v>
                </c:pt>
                <c:pt idx="306">
                  <c:v>269.55419999999901</c:v>
                </c:pt>
                <c:pt idx="307">
                  <c:v>270.45299999999997</c:v>
                </c:pt>
                <c:pt idx="308">
                  <c:v>271.348199999999</c:v>
                </c:pt>
                <c:pt idx="309">
                  <c:v>272.24619999999902</c:v>
                </c:pt>
                <c:pt idx="310">
                  <c:v>273.14339999999902</c:v>
                </c:pt>
                <c:pt idx="311">
                  <c:v>274.04099999999897</c:v>
                </c:pt>
                <c:pt idx="312">
                  <c:v>274.94099999999997</c:v>
                </c:pt>
                <c:pt idx="313">
                  <c:v>275.839599999999</c:v>
                </c:pt>
                <c:pt idx="314">
                  <c:v>276.73479999999898</c:v>
                </c:pt>
                <c:pt idx="315">
                  <c:v>277.63900000000001</c:v>
                </c:pt>
                <c:pt idx="316">
                  <c:v>278.5308</c:v>
                </c:pt>
                <c:pt idx="317">
                  <c:v>279.42859999999899</c:v>
                </c:pt>
                <c:pt idx="318">
                  <c:v>280.3304</c:v>
                </c:pt>
                <c:pt idx="319">
                  <c:v>281.2244</c:v>
                </c:pt>
                <c:pt idx="320">
                  <c:v>282.11859999999899</c:v>
                </c:pt>
                <c:pt idx="321">
                  <c:v>283.0204</c:v>
                </c:pt>
                <c:pt idx="322">
                  <c:v>283.92139999999898</c:v>
                </c:pt>
                <c:pt idx="323">
                  <c:v>284.82339999999999</c:v>
                </c:pt>
                <c:pt idx="324">
                  <c:v>285.72340000000003</c:v>
                </c:pt>
                <c:pt idx="325">
                  <c:v>286.62419999999798</c:v>
                </c:pt>
                <c:pt idx="326">
                  <c:v>287.519599999999</c:v>
                </c:pt>
                <c:pt idx="327">
                  <c:v>288.4196</c:v>
                </c:pt>
                <c:pt idx="328">
                  <c:v>289.32479999999998</c:v>
                </c:pt>
                <c:pt idx="329">
                  <c:v>290.221599999999</c:v>
                </c:pt>
                <c:pt idx="330">
                  <c:v>291.12279999999902</c:v>
                </c:pt>
                <c:pt idx="331">
                  <c:v>292.02559999999897</c:v>
                </c:pt>
                <c:pt idx="332">
                  <c:v>292.9248</c:v>
                </c:pt>
                <c:pt idx="333">
                  <c:v>293.8356</c:v>
                </c:pt>
                <c:pt idx="334">
                  <c:v>294.73079999999999</c:v>
                </c:pt>
                <c:pt idx="335">
                  <c:v>295.62639999999999</c:v>
                </c:pt>
                <c:pt idx="336">
                  <c:v>296.53280000000001</c:v>
                </c:pt>
                <c:pt idx="337">
                  <c:v>297.4348</c:v>
                </c:pt>
                <c:pt idx="338">
                  <c:v>298.33920000000097</c:v>
                </c:pt>
                <c:pt idx="339">
                  <c:v>299.2398</c:v>
                </c:pt>
                <c:pt idx="340">
                  <c:v>300.14019999999903</c:v>
                </c:pt>
                <c:pt idx="341">
                  <c:v>301.04160000000098</c:v>
                </c:pt>
                <c:pt idx="342">
                  <c:v>301.93599999999901</c:v>
                </c:pt>
                <c:pt idx="343">
                  <c:v>302.82799999999901</c:v>
                </c:pt>
                <c:pt idx="344">
                  <c:v>303.72299999999899</c:v>
                </c:pt>
                <c:pt idx="345">
                  <c:v>304.62119999999902</c:v>
                </c:pt>
                <c:pt idx="346">
                  <c:v>305.52699999999999</c:v>
                </c:pt>
                <c:pt idx="347">
                  <c:v>306.43040000000002</c:v>
                </c:pt>
                <c:pt idx="348">
                  <c:v>307.334599999999</c:v>
                </c:pt>
                <c:pt idx="349">
                  <c:v>308.23759999999902</c:v>
                </c:pt>
                <c:pt idx="350">
                  <c:v>309.13559999999899</c:v>
                </c:pt>
                <c:pt idx="351">
                  <c:v>310.03299999999899</c:v>
                </c:pt>
                <c:pt idx="352">
                  <c:v>310.93540000000002</c:v>
                </c:pt>
                <c:pt idx="353">
                  <c:v>311.83280000000002</c:v>
                </c:pt>
                <c:pt idx="354">
                  <c:v>312.73399999999901</c:v>
                </c:pt>
                <c:pt idx="355">
                  <c:v>313.64019999999999</c:v>
                </c:pt>
                <c:pt idx="356">
                  <c:v>314.53440000000001</c:v>
                </c:pt>
                <c:pt idx="357">
                  <c:v>315.43579999999901</c:v>
                </c:pt>
                <c:pt idx="358">
                  <c:v>316.33319999999998</c:v>
                </c:pt>
                <c:pt idx="359">
                  <c:v>317.233599999999</c:v>
                </c:pt>
                <c:pt idx="360">
                  <c:v>318.12879999999899</c:v>
                </c:pt>
                <c:pt idx="361">
                  <c:v>319.03019999999901</c:v>
                </c:pt>
                <c:pt idx="362">
                  <c:v>319.92599999999999</c:v>
                </c:pt>
                <c:pt idx="363">
                  <c:v>320.82600000000099</c:v>
                </c:pt>
                <c:pt idx="364">
                  <c:v>321.72019999999998</c:v>
                </c:pt>
                <c:pt idx="365">
                  <c:v>322.621000000001</c:v>
                </c:pt>
                <c:pt idx="366">
                  <c:v>323.51819999999901</c:v>
                </c:pt>
                <c:pt idx="367">
                  <c:v>324.39999999999901</c:v>
                </c:pt>
                <c:pt idx="368">
                  <c:v>325.29300000000001</c:v>
                </c:pt>
                <c:pt idx="369">
                  <c:v>326.19699999999898</c:v>
                </c:pt>
                <c:pt idx="370">
                  <c:v>327.09219999999999</c:v>
                </c:pt>
                <c:pt idx="371">
                  <c:v>327.99439999999902</c:v>
                </c:pt>
                <c:pt idx="372">
                  <c:v>328.89519999999902</c:v>
                </c:pt>
                <c:pt idx="373">
                  <c:v>329.78699999999901</c:v>
                </c:pt>
                <c:pt idx="374">
                  <c:v>330.67919999999998</c:v>
                </c:pt>
                <c:pt idx="375">
                  <c:v>331.57799999999997</c:v>
                </c:pt>
                <c:pt idx="376">
                  <c:v>332.481799999999</c:v>
                </c:pt>
                <c:pt idx="377">
                  <c:v>333.38119999999901</c:v>
                </c:pt>
                <c:pt idx="378">
                  <c:v>334.28539999999902</c:v>
                </c:pt>
                <c:pt idx="379">
                  <c:v>335.18499999999898</c:v>
                </c:pt>
                <c:pt idx="380">
                  <c:v>336.084</c:v>
                </c:pt>
                <c:pt idx="381">
                  <c:v>336.978399999999</c:v>
                </c:pt>
                <c:pt idx="382">
                  <c:v>337.88059999999899</c:v>
                </c:pt>
                <c:pt idx="383">
                  <c:v>338.77780000000001</c:v>
                </c:pt>
                <c:pt idx="384">
                  <c:v>339.67680000000001</c:v>
                </c:pt>
                <c:pt idx="385">
                  <c:v>340.58179999999999</c:v>
                </c:pt>
                <c:pt idx="386">
                  <c:v>341.48779999999999</c:v>
                </c:pt>
                <c:pt idx="387">
                  <c:v>342.39539999999897</c:v>
                </c:pt>
                <c:pt idx="388">
                  <c:v>343.293399999999</c:v>
                </c:pt>
                <c:pt idx="389">
                  <c:v>344.19319999999999</c:v>
                </c:pt>
                <c:pt idx="390">
                  <c:v>345.09660000000002</c:v>
                </c:pt>
                <c:pt idx="391">
                  <c:v>345.99259999999998</c:v>
                </c:pt>
                <c:pt idx="392">
                  <c:v>346.89</c:v>
                </c:pt>
                <c:pt idx="393">
                  <c:v>347.78779999999898</c:v>
                </c:pt>
                <c:pt idx="394">
                  <c:v>348.68979999999999</c:v>
                </c:pt>
                <c:pt idx="395">
                  <c:v>349.58780000000002</c:v>
                </c:pt>
                <c:pt idx="396">
                  <c:v>350.48680000000002</c:v>
                </c:pt>
                <c:pt idx="397">
                  <c:v>351.37699999999802</c:v>
                </c:pt>
                <c:pt idx="398">
                  <c:v>352.274</c:v>
                </c:pt>
                <c:pt idx="399">
                  <c:v>353.17419999999902</c:v>
                </c:pt>
                <c:pt idx="400">
                  <c:v>354.06880000000001</c:v>
                </c:pt>
                <c:pt idx="401">
                  <c:v>354.97239999999999</c:v>
                </c:pt>
                <c:pt idx="402">
                  <c:v>355.87699999999899</c:v>
                </c:pt>
                <c:pt idx="403">
                  <c:v>356.78379999999902</c:v>
                </c:pt>
                <c:pt idx="404">
                  <c:v>357.68859999999898</c:v>
                </c:pt>
                <c:pt idx="405">
                  <c:v>358.59219999999902</c:v>
                </c:pt>
                <c:pt idx="406">
                  <c:v>359.49439999999902</c:v>
                </c:pt>
                <c:pt idx="407">
                  <c:v>360.40499999999798</c:v>
                </c:pt>
                <c:pt idx="408">
                  <c:v>361.30880000000002</c:v>
                </c:pt>
                <c:pt idx="409">
                  <c:v>362.206199999999</c:v>
                </c:pt>
                <c:pt idx="410">
                  <c:v>363.105199999999</c:v>
                </c:pt>
                <c:pt idx="411">
                  <c:v>364.00979999999998</c:v>
                </c:pt>
                <c:pt idx="412">
                  <c:v>364.91359999999997</c:v>
                </c:pt>
                <c:pt idx="413">
                  <c:v>365.81119999999902</c:v>
                </c:pt>
                <c:pt idx="414">
                  <c:v>366.71319999999997</c:v>
                </c:pt>
                <c:pt idx="415">
                  <c:v>367.61519999999899</c:v>
                </c:pt>
                <c:pt idx="416">
                  <c:v>368.517799999999</c:v>
                </c:pt>
                <c:pt idx="417">
                  <c:v>369.41419999999999</c:v>
                </c:pt>
                <c:pt idx="418">
                  <c:v>370.3202</c:v>
                </c:pt>
                <c:pt idx="419">
                  <c:v>371.219799999999</c:v>
                </c:pt>
                <c:pt idx="420">
                  <c:v>372.11899999999901</c:v>
                </c:pt>
                <c:pt idx="421">
                  <c:v>373.02120000000099</c:v>
                </c:pt>
                <c:pt idx="422">
                  <c:v>373.92200000000003</c:v>
                </c:pt>
                <c:pt idx="423">
                  <c:v>374.82119999999998</c:v>
                </c:pt>
                <c:pt idx="424">
                  <c:v>375.71699999999998</c:v>
                </c:pt>
                <c:pt idx="425">
                  <c:v>376.615600000001</c:v>
                </c:pt>
                <c:pt idx="426">
                  <c:v>377.51359999999897</c:v>
                </c:pt>
                <c:pt idx="427">
                  <c:v>378.42140000000001</c:v>
                </c:pt>
                <c:pt idx="428">
                  <c:v>379.31740000000002</c:v>
                </c:pt>
                <c:pt idx="429">
                  <c:v>380.22480000000002</c:v>
                </c:pt>
                <c:pt idx="430">
                  <c:v>381.12920000000003</c:v>
                </c:pt>
                <c:pt idx="431">
                  <c:v>382.0292</c:v>
                </c:pt>
                <c:pt idx="432">
                  <c:v>382.92959999999999</c:v>
                </c:pt>
                <c:pt idx="433">
                  <c:v>383.82679999999903</c:v>
                </c:pt>
                <c:pt idx="434">
                  <c:v>384.72300000000001</c:v>
                </c:pt>
                <c:pt idx="435">
                  <c:v>385.61700000000002</c:v>
                </c:pt>
                <c:pt idx="436">
                  <c:v>386.51659999999902</c:v>
                </c:pt>
                <c:pt idx="437">
                  <c:v>387.41599999999897</c:v>
                </c:pt>
                <c:pt idx="438">
                  <c:v>388.31400000000002</c:v>
                </c:pt>
                <c:pt idx="439">
                  <c:v>389.21359999999999</c:v>
                </c:pt>
                <c:pt idx="440">
                  <c:v>390.11399999999998</c:v>
                </c:pt>
                <c:pt idx="441">
                  <c:v>391.01199999999898</c:v>
                </c:pt>
                <c:pt idx="442">
                  <c:v>391.9092</c:v>
                </c:pt>
                <c:pt idx="443">
                  <c:v>392.80880000000002</c:v>
                </c:pt>
                <c:pt idx="444">
                  <c:v>393.70179999999999</c:v>
                </c:pt>
                <c:pt idx="445">
                  <c:v>394.596</c:v>
                </c:pt>
                <c:pt idx="446">
                  <c:v>395.49900000000002</c:v>
                </c:pt>
                <c:pt idx="447">
                  <c:v>396.39879999999903</c:v>
                </c:pt>
                <c:pt idx="448">
                  <c:v>397.30579999999901</c:v>
                </c:pt>
                <c:pt idx="449">
                  <c:v>398.2002</c:v>
                </c:pt>
                <c:pt idx="450">
                  <c:v>399.09799999999899</c:v>
                </c:pt>
                <c:pt idx="451">
                  <c:v>399.995599999999</c:v>
                </c:pt>
                <c:pt idx="452">
                  <c:v>400.89759999999899</c:v>
                </c:pt>
                <c:pt idx="453">
                  <c:v>401.79579999999902</c:v>
                </c:pt>
                <c:pt idx="454">
                  <c:v>402.70119999999901</c:v>
                </c:pt>
                <c:pt idx="455">
                  <c:v>403.59980000000002</c:v>
                </c:pt>
                <c:pt idx="456">
                  <c:v>404.50619999999998</c:v>
                </c:pt>
                <c:pt idx="457">
                  <c:v>405.40460000000002</c:v>
                </c:pt>
                <c:pt idx="458">
                  <c:v>406.31099999999901</c:v>
                </c:pt>
                <c:pt idx="459">
                  <c:v>407.21379999999999</c:v>
                </c:pt>
                <c:pt idx="460">
                  <c:v>408.10899999999998</c:v>
                </c:pt>
                <c:pt idx="461">
                  <c:v>409.01080000000002</c:v>
                </c:pt>
                <c:pt idx="462">
                  <c:v>409.913399999999</c:v>
                </c:pt>
                <c:pt idx="463">
                  <c:v>410.80860000000001</c:v>
                </c:pt>
                <c:pt idx="464">
                  <c:v>411.70659999999998</c:v>
                </c:pt>
                <c:pt idx="465">
                  <c:v>412.60419999999903</c:v>
                </c:pt>
                <c:pt idx="466">
                  <c:v>413.50819999999999</c:v>
                </c:pt>
                <c:pt idx="467">
                  <c:v>414.40379999999999</c:v>
                </c:pt>
                <c:pt idx="468">
                  <c:v>415.3014</c:v>
                </c:pt>
                <c:pt idx="469">
                  <c:v>416.20539999999897</c:v>
                </c:pt>
                <c:pt idx="470">
                  <c:v>417.10279999999898</c:v>
                </c:pt>
                <c:pt idx="471">
                  <c:v>418.0034</c:v>
                </c:pt>
                <c:pt idx="472">
                  <c:v>418.90440000000001</c:v>
                </c:pt>
                <c:pt idx="473">
                  <c:v>419.79539999999901</c:v>
                </c:pt>
                <c:pt idx="474">
                  <c:v>420.690799999999</c:v>
                </c:pt>
                <c:pt idx="475">
                  <c:v>421.586399999999</c:v>
                </c:pt>
                <c:pt idx="476">
                  <c:v>422.48559999999901</c:v>
                </c:pt>
                <c:pt idx="477">
                  <c:v>423.38139999999999</c:v>
                </c:pt>
                <c:pt idx="478">
                  <c:v>424.28019999999998</c:v>
                </c:pt>
                <c:pt idx="479">
                  <c:v>425.17680000000001</c:v>
                </c:pt>
                <c:pt idx="480">
                  <c:v>426.07819999999901</c:v>
                </c:pt>
                <c:pt idx="481">
                  <c:v>426.98399999999901</c:v>
                </c:pt>
                <c:pt idx="482">
                  <c:v>427.88019999999898</c:v>
                </c:pt>
                <c:pt idx="483">
                  <c:v>428.77879999999902</c:v>
                </c:pt>
                <c:pt idx="484">
                  <c:v>429.67439999999999</c:v>
                </c:pt>
                <c:pt idx="485">
                  <c:v>430.56799999999902</c:v>
                </c:pt>
                <c:pt idx="486">
                  <c:v>431.46379999999903</c:v>
                </c:pt>
                <c:pt idx="487">
                  <c:v>432.36860000000001</c:v>
                </c:pt>
                <c:pt idx="488">
                  <c:v>433.27</c:v>
                </c:pt>
                <c:pt idx="489">
                  <c:v>434.180599999999</c:v>
                </c:pt>
                <c:pt idx="490">
                  <c:v>435.07839999999999</c:v>
                </c:pt>
                <c:pt idx="491">
                  <c:v>435.97620000000001</c:v>
                </c:pt>
                <c:pt idx="492">
                  <c:v>436.88219999999899</c:v>
                </c:pt>
                <c:pt idx="493">
                  <c:v>437.79079999999999</c:v>
                </c:pt>
                <c:pt idx="494">
                  <c:v>438.68939999999998</c:v>
                </c:pt>
                <c:pt idx="495">
                  <c:v>439.58699999999902</c:v>
                </c:pt>
                <c:pt idx="496">
                  <c:v>440.48839999999899</c:v>
                </c:pt>
                <c:pt idx="497">
                  <c:v>441.38740000000001</c:v>
                </c:pt>
                <c:pt idx="498">
                  <c:v>442.29259999999999</c:v>
                </c:pt>
                <c:pt idx="499">
                  <c:v>443.185599999999</c:v>
                </c:pt>
              </c:numCache>
            </c:numRef>
          </c:val>
        </c:ser>
        <c:ser>
          <c:idx val="3"/>
          <c:order val="3"/>
          <c:tx>
            <c:strRef>
              <c:f>cumRew5StingyArms500sims!$A$4</c:f>
              <c:strCache>
                <c:ptCount val="1"/>
                <c:pt idx="0">
                  <c:v>T0.2Softmax_5_StingyArms_cumulativeReward</c:v>
                </c:pt>
              </c:strCache>
            </c:strRef>
          </c:tx>
          <c:marker>
            <c:symbol val="none"/>
          </c:marker>
          <c:val>
            <c:numRef>
              <c:f>cumRew5StingyArms500sims!$B$4:$SH$4</c:f>
              <c:numCache>
                <c:formatCode>General</c:formatCode>
                <c:ptCount val="501"/>
                <c:pt idx="0">
                  <c:v>0.25219999999999998</c:v>
                </c:pt>
                <c:pt idx="1">
                  <c:v>0.61220000000000097</c:v>
                </c:pt>
                <c:pt idx="2">
                  <c:v>1.0571999999999899</c:v>
                </c:pt>
                <c:pt idx="3">
                  <c:v>1.5699999999999901</c:v>
                </c:pt>
                <c:pt idx="4">
                  <c:v>2.1177999999999999</c:v>
                </c:pt>
                <c:pt idx="5">
                  <c:v>2.69939999999999</c:v>
                </c:pt>
                <c:pt idx="6">
                  <c:v>3.3105999999999902</c:v>
                </c:pt>
                <c:pt idx="7">
                  <c:v>3.9518</c:v>
                </c:pt>
                <c:pt idx="8">
                  <c:v>4.6162000000000001</c:v>
                </c:pt>
                <c:pt idx="9">
                  <c:v>5.3003999999999998</c:v>
                </c:pt>
                <c:pt idx="10">
                  <c:v>6.0031999999999899</c:v>
                </c:pt>
                <c:pt idx="11">
                  <c:v>6.7252000000000001</c:v>
                </c:pt>
                <c:pt idx="12">
                  <c:v>7.4558</c:v>
                </c:pt>
                <c:pt idx="13">
                  <c:v>8.2023999999999901</c:v>
                </c:pt>
                <c:pt idx="14">
                  <c:v>8.9673999999999996</c:v>
                </c:pt>
                <c:pt idx="15">
                  <c:v>9.7398000000000202</c:v>
                </c:pt>
                <c:pt idx="16">
                  <c:v>10.5239999999999</c:v>
                </c:pt>
                <c:pt idx="17">
                  <c:v>11.3208</c:v>
                </c:pt>
                <c:pt idx="18">
                  <c:v>12.113799999999999</c:v>
                </c:pt>
                <c:pt idx="19">
                  <c:v>12.9108</c:v>
                </c:pt>
                <c:pt idx="20">
                  <c:v>13.7242</c:v>
                </c:pt>
                <c:pt idx="21">
                  <c:v>14.5326</c:v>
                </c:pt>
                <c:pt idx="22">
                  <c:v>15.3576</c:v>
                </c:pt>
                <c:pt idx="23">
                  <c:v>16.173200000000001</c:v>
                </c:pt>
                <c:pt idx="24">
                  <c:v>16.996399999999898</c:v>
                </c:pt>
                <c:pt idx="25">
                  <c:v>17.826599999999999</c:v>
                </c:pt>
                <c:pt idx="26">
                  <c:v>18.651999999999902</c:v>
                </c:pt>
                <c:pt idx="27">
                  <c:v>19.485600000000002</c:v>
                </c:pt>
                <c:pt idx="28">
                  <c:v>20.321399999999901</c:v>
                </c:pt>
                <c:pt idx="29">
                  <c:v>21.156199999999998</c:v>
                </c:pt>
                <c:pt idx="30">
                  <c:v>21.9954</c:v>
                </c:pt>
                <c:pt idx="31">
                  <c:v>22.834</c:v>
                </c:pt>
                <c:pt idx="32">
                  <c:v>23.676199999999898</c:v>
                </c:pt>
                <c:pt idx="33">
                  <c:v>24.519799999999901</c:v>
                </c:pt>
                <c:pt idx="34">
                  <c:v>25.3629999999999</c:v>
                </c:pt>
                <c:pt idx="35">
                  <c:v>26.2073999999999</c:v>
                </c:pt>
                <c:pt idx="36">
                  <c:v>27.050599999999999</c:v>
                </c:pt>
                <c:pt idx="37">
                  <c:v>27.897399999999902</c:v>
                </c:pt>
                <c:pt idx="38">
                  <c:v>28.745000000000001</c:v>
                </c:pt>
                <c:pt idx="39">
                  <c:v>29.593800000000002</c:v>
                </c:pt>
                <c:pt idx="40">
                  <c:v>30.439</c:v>
                </c:pt>
                <c:pt idx="41">
                  <c:v>31.2836</c:v>
                </c:pt>
                <c:pt idx="42">
                  <c:v>32.142000000000003</c:v>
                </c:pt>
                <c:pt idx="43">
                  <c:v>32.985999999999898</c:v>
                </c:pt>
                <c:pt idx="44">
                  <c:v>33.83</c:v>
                </c:pt>
                <c:pt idx="45">
                  <c:v>34.677999999999798</c:v>
                </c:pt>
                <c:pt idx="46">
                  <c:v>35.529999999999902</c:v>
                </c:pt>
                <c:pt idx="47">
                  <c:v>36.384</c:v>
                </c:pt>
                <c:pt idx="48">
                  <c:v>37.232999999999997</c:v>
                </c:pt>
                <c:pt idx="49">
                  <c:v>38.086399999999898</c:v>
                </c:pt>
                <c:pt idx="50">
                  <c:v>38.934399999999997</c:v>
                </c:pt>
                <c:pt idx="51">
                  <c:v>39.779399999999903</c:v>
                </c:pt>
                <c:pt idx="52">
                  <c:v>40.629600000000003</c:v>
                </c:pt>
                <c:pt idx="53">
                  <c:v>41.485199999999999</c:v>
                </c:pt>
                <c:pt idx="54">
                  <c:v>42.345999999999997</c:v>
                </c:pt>
                <c:pt idx="55">
                  <c:v>43.203199999999903</c:v>
                </c:pt>
                <c:pt idx="56">
                  <c:v>44.060200000000002</c:v>
                </c:pt>
                <c:pt idx="57">
                  <c:v>44.922199999999997</c:v>
                </c:pt>
                <c:pt idx="58">
                  <c:v>45.773799999999902</c:v>
                </c:pt>
                <c:pt idx="59">
                  <c:v>46.614399999999897</c:v>
                </c:pt>
                <c:pt idx="60">
                  <c:v>47.470399999999898</c:v>
                </c:pt>
                <c:pt idx="61">
                  <c:v>48.330599999999997</c:v>
                </c:pt>
                <c:pt idx="62">
                  <c:v>49.185000000000002</c:v>
                </c:pt>
                <c:pt idx="63">
                  <c:v>50.0337999999999</c:v>
                </c:pt>
                <c:pt idx="64">
                  <c:v>50.887199999999702</c:v>
                </c:pt>
                <c:pt idx="65">
                  <c:v>51.735800000000097</c:v>
                </c:pt>
                <c:pt idx="66">
                  <c:v>52.582199999999901</c:v>
                </c:pt>
                <c:pt idx="67">
                  <c:v>53.426000000000002</c:v>
                </c:pt>
                <c:pt idx="68">
                  <c:v>54.2776</c:v>
                </c:pt>
                <c:pt idx="69">
                  <c:v>55.119399999999999</c:v>
                </c:pt>
                <c:pt idx="70">
                  <c:v>55.973799999999997</c:v>
                </c:pt>
                <c:pt idx="71">
                  <c:v>56.828799999999902</c:v>
                </c:pt>
                <c:pt idx="72">
                  <c:v>57.6736</c:v>
                </c:pt>
                <c:pt idx="73">
                  <c:v>58.527999999999899</c:v>
                </c:pt>
                <c:pt idx="74">
                  <c:v>59.3748</c:v>
                </c:pt>
                <c:pt idx="75">
                  <c:v>60.220799999999997</c:v>
                </c:pt>
                <c:pt idx="76">
                  <c:v>61.074999999999903</c:v>
                </c:pt>
                <c:pt idx="77">
                  <c:v>61.926200000000001</c:v>
                </c:pt>
                <c:pt idx="78">
                  <c:v>62.7804</c:v>
                </c:pt>
                <c:pt idx="79">
                  <c:v>63.6372</c:v>
                </c:pt>
                <c:pt idx="80">
                  <c:v>64.490399999999894</c:v>
                </c:pt>
                <c:pt idx="81">
                  <c:v>65.350400000000107</c:v>
                </c:pt>
                <c:pt idx="82">
                  <c:v>66.202800000000295</c:v>
                </c:pt>
                <c:pt idx="83">
                  <c:v>67.047000000000196</c:v>
                </c:pt>
                <c:pt idx="84">
                  <c:v>67.8960000000002</c:v>
                </c:pt>
                <c:pt idx="85">
                  <c:v>68.749199999999703</c:v>
                </c:pt>
                <c:pt idx="86">
                  <c:v>69.599799999999902</c:v>
                </c:pt>
                <c:pt idx="87">
                  <c:v>70.448799999999906</c:v>
                </c:pt>
                <c:pt idx="88">
                  <c:v>71.303599999999705</c:v>
                </c:pt>
                <c:pt idx="89">
                  <c:v>72.156400000000005</c:v>
                </c:pt>
                <c:pt idx="90">
                  <c:v>72.995999999999896</c:v>
                </c:pt>
                <c:pt idx="91">
                  <c:v>73.848199999999906</c:v>
                </c:pt>
                <c:pt idx="92">
                  <c:v>74.702199999999806</c:v>
                </c:pt>
                <c:pt idx="93">
                  <c:v>75.547799999999896</c:v>
                </c:pt>
                <c:pt idx="94">
                  <c:v>76.401200000000003</c:v>
                </c:pt>
                <c:pt idx="95">
                  <c:v>77.257399999999805</c:v>
                </c:pt>
                <c:pt idx="96">
                  <c:v>78.112800000000107</c:v>
                </c:pt>
                <c:pt idx="97">
                  <c:v>78.963999999999899</c:v>
                </c:pt>
                <c:pt idx="98">
                  <c:v>79.811200000000198</c:v>
                </c:pt>
                <c:pt idx="99">
                  <c:v>80.655800000000298</c:v>
                </c:pt>
                <c:pt idx="100">
                  <c:v>81.514800000000093</c:v>
                </c:pt>
                <c:pt idx="101">
                  <c:v>82.366399999999999</c:v>
                </c:pt>
                <c:pt idx="102">
                  <c:v>83.209400000000301</c:v>
                </c:pt>
                <c:pt idx="103">
                  <c:v>84.054600000000093</c:v>
                </c:pt>
                <c:pt idx="104">
                  <c:v>84.910600000000002</c:v>
                </c:pt>
                <c:pt idx="105">
                  <c:v>85.762000000000199</c:v>
                </c:pt>
                <c:pt idx="106">
                  <c:v>86.617400000000004</c:v>
                </c:pt>
                <c:pt idx="107">
                  <c:v>87.4696</c:v>
                </c:pt>
                <c:pt idx="108">
                  <c:v>88.314400000000106</c:v>
                </c:pt>
                <c:pt idx="109">
                  <c:v>89.172200000000004</c:v>
                </c:pt>
                <c:pt idx="110">
                  <c:v>90.014199999999903</c:v>
                </c:pt>
                <c:pt idx="111">
                  <c:v>90.867999999999896</c:v>
                </c:pt>
                <c:pt idx="112">
                  <c:v>91.720799999999997</c:v>
                </c:pt>
                <c:pt idx="113">
                  <c:v>92.579600000000099</c:v>
                </c:pt>
                <c:pt idx="114">
                  <c:v>93.422599999999903</c:v>
                </c:pt>
                <c:pt idx="115">
                  <c:v>94.265799999999999</c:v>
                </c:pt>
                <c:pt idx="116">
                  <c:v>95.113199999999793</c:v>
                </c:pt>
                <c:pt idx="117">
                  <c:v>95.962999999999994</c:v>
                </c:pt>
                <c:pt idx="118">
                  <c:v>96.8175999999998</c:v>
                </c:pt>
                <c:pt idx="119">
                  <c:v>97.666199999999805</c:v>
                </c:pt>
                <c:pt idx="120">
                  <c:v>98.516599999999698</c:v>
                </c:pt>
                <c:pt idx="121">
                  <c:v>99.369600000000005</c:v>
                </c:pt>
                <c:pt idx="122">
                  <c:v>100.21899999999999</c:v>
                </c:pt>
                <c:pt idx="123">
                  <c:v>101.069199999999</c:v>
                </c:pt>
                <c:pt idx="124">
                  <c:v>101.922</c:v>
                </c:pt>
                <c:pt idx="125">
                  <c:v>102.76979999999899</c:v>
                </c:pt>
                <c:pt idx="126">
                  <c:v>103.62260000000001</c:v>
                </c:pt>
                <c:pt idx="127">
                  <c:v>104.47839999999999</c:v>
                </c:pt>
                <c:pt idx="128">
                  <c:v>105.3342</c:v>
                </c:pt>
                <c:pt idx="129">
                  <c:v>106.1918</c:v>
                </c:pt>
                <c:pt idx="130">
                  <c:v>107.04340000000001</c:v>
                </c:pt>
                <c:pt idx="131">
                  <c:v>107.88500000000001</c:v>
                </c:pt>
                <c:pt idx="132">
                  <c:v>108.734999999999</c:v>
                </c:pt>
                <c:pt idx="133">
                  <c:v>109.586</c:v>
                </c:pt>
                <c:pt idx="134">
                  <c:v>110.444199999999</c:v>
                </c:pt>
                <c:pt idx="135">
                  <c:v>111.290799999999</c:v>
                </c:pt>
                <c:pt idx="136">
                  <c:v>112.14299999999901</c:v>
                </c:pt>
                <c:pt idx="137">
                  <c:v>113.0012</c:v>
                </c:pt>
                <c:pt idx="138">
                  <c:v>113.84379999999901</c:v>
                </c:pt>
                <c:pt idx="139">
                  <c:v>114.692399999999</c:v>
                </c:pt>
                <c:pt idx="140">
                  <c:v>115.55</c:v>
                </c:pt>
                <c:pt idx="141">
                  <c:v>116.39519999999899</c:v>
                </c:pt>
                <c:pt idx="142">
                  <c:v>117.251</c:v>
                </c:pt>
                <c:pt idx="143">
                  <c:v>118.0992</c:v>
                </c:pt>
                <c:pt idx="144">
                  <c:v>118.9418</c:v>
                </c:pt>
                <c:pt idx="145">
                  <c:v>119.78619999999999</c:v>
                </c:pt>
                <c:pt idx="146">
                  <c:v>120.629</c:v>
                </c:pt>
                <c:pt idx="147">
                  <c:v>121.4764</c:v>
                </c:pt>
                <c:pt idx="148">
                  <c:v>122.3266</c:v>
                </c:pt>
                <c:pt idx="149">
                  <c:v>123.1758</c:v>
                </c:pt>
                <c:pt idx="150">
                  <c:v>124.02719999999999</c:v>
                </c:pt>
                <c:pt idx="151">
                  <c:v>124.8784</c:v>
                </c:pt>
                <c:pt idx="152">
                  <c:v>125.7268</c:v>
                </c:pt>
                <c:pt idx="153">
                  <c:v>126.5878</c:v>
                </c:pt>
                <c:pt idx="154">
                  <c:v>127.43940000000001</c:v>
                </c:pt>
                <c:pt idx="155">
                  <c:v>128.29639999999901</c:v>
                </c:pt>
                <c:pt idx="156">
                  <c:v>129.148</c:v>
                </c:pt>
                <c:pt idx="157">
                  <c:v>129.99439999999899</c:v>
                </c:pt>
                <c:pt idx="158">
                  <c:v>130.8432</c:v>
                </c:pt>
                <c:pt idx="159">
                  <c:v>131.6908</c:v>
                </c:pt>
                <c:pt idx="160">
                  <c:v>132.53639999999899</c:v>
                </c:pt>
                <c:pt idx="161">
                  <c:v>133.3794</c:v>
                </c:pt>
                <c:pt idx="162">
                  <c:v>134.22959999999901</c:v>
                </c:pt>
                <c:pt idx="163">
                  <c:v>135.0728</c:v>
                </c:pt>
                <c:pt idx="164">
                  <c:v>135.91739999999899</c:v>
                </c:pt>
                <c:pt idx="165">
                  <c:v>136.77239999999901</c:v>
                </c:pt>
                <c:pt idx="166">
                  <c:v>137.62440000000001</c:v>
                </c:pt>
                <c:pt idx="167">
                  <c:v>138.4838</c:v>
                </c:pt>
                <c:pt idx="168">
                  <c:v>139.33420000000001</c:v>
                </c:pt>
                <c:pt idx="169">
                  <c:v>140.191800000001</c:v>
                </c:pt>
                <c:pt idx="170">
                  <c:v>141.0454</c:v>
                </c:pt>
                <c:pt idx="171">
                  <c:v>141.89739999999901</c:v>
                </c:pt>
                <c:pt idx="172">
                  <c:v>142.748199999999</c:v>
                </c:pt>
                <c:pt idx="173">
                  <c:v>143.598199999999</c:v>
                </c:pt>
                <c:pt idx="174">
                  <c:v>144.4564</c:v>
                </c:pt>
                <c:pt idx="175">
                  <c:v>145.30719999999999</c:v>
                </c:pt>
                <c:pt idx="176">
                  <c:v>146.16120000000001</c:v>
                </c:pt>
                <c:pt idx="177">
                  <c:v>147.0086</c:v>
                </c:pt>
                <c:pt idx="178">
                  <c:v>147.86099999999999</c:v>
                </c:pt>
                <c:pt idx="179">
                  <c:v>148.71539999999999</c:v>
                </c:pt>
                <c:pt idx="180">
                  <c:v>149.56899999999999</c:v>
                </c:pt>
                <c:pt idx="181">
                  <c:v>150.420999999999</c:v>
                </c:pt>
                <c:pt idx="182">
                  <c:v>151.27959999999999</c:v>
                </c:pt>
                <c:pt idx="183">
                  <c:v>152.12559999999999</c:v>
                </c:pt>
                <c:pt idx="184">
                  <c:v>152.973399999999</c:v>
                </c:pt>
                <c:pt idx="185">
                  <c:v>153.82899999999901</c:v>
                </c:pt>
                <c:pt idx="186">
                  <c:v>154.67499999999899</c:v>
                </c:pt>
                <c:pt idx="187">
                  <c:v>155.524599999999</c:v>
                </c:pt>
                <c:pt idx="188">
                  <c:v>156.375599999999</c:v>
                </c:pt>
                <c:pt idx="189">
                  <c:v>157.2328</c:v>
                </c:pt>
                <c:pt idx="190">
                  <c:v>158.08599999999899</c:v>
                </c:pt>
                <c:pt idx="191">
                  <c:v>158.9316</c:v>
                </c:pt>
                <c:pt idx="192">
                  <c:v>159.77999999999901</c:v>
                </c:pt>
                <c:pt idx="193">
                  <c:v>160.624</c:v>
                </c:pt>
                <c:pt idx="194">
                  <c:v>161.47799999999901</c:v>
                </c:pt>
                <c:pt idx="195">
                  <c:v>162.32799999999901</c:v>
                </c:pt>
                <c:pt idx="196">
                  <c:v>163.18360000000001</c:v>
                </c:pt>
                <c:pt idx="197">
                  <c:v>164.03219999999899</c:v>
                </c:pt>
                <c:pt idx="198">
                  <c:v>164.88579999999999</c:v>
                </c:pt>
                <c:pt idx="199">
                  <c:v>165.7338</c:v>
                </c:pt>
                <c:pt idx="200">
                  <c:v>166.57759999999999</c:v>
                </c:pt>
                <c:pt idx="201">
                  <c:v>167.42819999999901</c:v>
                </c:pt>
                <c:pt idx="202">
                  <c:v>168.28200000000001</c:v>
                </c:pt>
                <c:pt idx="203">
                  <c:v>169.124799999999</c:v>
                </c:pt>
                <c:pt idx="204">
                  <c:v>169.97719999999899</c:v>
                </c:pt>
                <c:pt idx="205">
                  <c:v>170.81880000000001</c:v>
                </c:pt>
                <c:pt idx="206">
                  <c:v>171.66239999999999</c:v>
                </c:pt>
                <c:pt idx="207">
                  <c:v>172.51459999999901</c:v>
                </c:pt>
                <c:pt idx="208">
                  <c:v>173.36519999999899</c:v>
                </c:pt>
                <c:pt idx="209">
                  <c:v>174.22199999999901</c:v>
                </c:pt>
                <c:pt idx="210">
                  <c:v>175.06859999999901</c:v>
                </c:pt>
                <c:pt idx="211">
                  <c:v>175.9178</c:v>
                </c:pt>
                <c:pt idx="212">
                  <c:v>176.76779999999999</c:v>
                </c:pt>
                <c:pt idx="213">
                  <c:v>177.61919999999901</c:v>
                </c:pt>
                <c:pt idx="214">
                  <c:v>178.4708</c:v>
                </c:pt>
                <c:pt idx="215">
                  <c:v>179.32040000000001</c:v>
                </c:pt>
                <c:pt idx="216">
                  <c:v>180.167</c:v>
                </c:pt>
                <c:pt idx="217">
                  <c:v>181.0224</c:v>
                </c:pt>
                <c:pt idx="218">
                  <c:v>181.86340000000001</c:v>
                </c:pt>
                <c:pt idx="219">
                  <c:v>182.71159999999901</c:v>
                </c:pt>
                <c:pt idx="220">
                  <c:v>183.5692</c:v>
                </c:pt>
                <c:pt idx="221">
                  <c:v>184.41399999999899</c:v>
                </c:pt>
                <c:pt idx="222">
                  <c:v>185.2636</c:v>
                </c:pt>
                <c:pt idx="223">
                  <c:v>186.11579999999901</c:v>
                </c:pt>
                <c:pt idx="224">
                  <c:v>186.9648</c:v>
                </c:pt>
                <c:pt idx="225">
                  <c:v>187.81540000000001</c:v>
                </c:pt>
                <c:pt idx="226">
                  <c:v>188.67060000000001</c:v>
                </c:pt>
                <c:pt idx="227">
                  <c:v>189.520399999999</c:v>
                </c:pt>
                <c:pt idx="228">
                  <c:v>190.3708</c:v>
                </c:pt>
                <c:pt idx="229">
                  <c:v>191.22899999999899</c:v>
                </c:pt>
                <c:pt idx="230">
                  <c:v>192.07899999999901</c:v>
                </c:pt>
                <c:pt idx="231">
                  <c:v>192.9348</c:v>
                </c:pt>
                <c:pt idx="232">
                  <c:v>193.777199999999</c:v>
                </c:pt>
                <c:pt idx="233">
                  <c:v>194.62860000000001</c:v>
                </c:pt>
                <c:pt idx="234">
                  <c:v>195.477</c:v>
                </c:pt>
                <c:pt idx="235">
                  <c:v>196.325999999999</c:v>
                </c:pt>
                <c:pt idx="236">
                  <c:v>197.17740000000001</c:v>
                </c:pt>
                <c:pt idx="237">
                  <c:v>198.037599999999</c:v>
                </c:pt>
                <c:pt idx="238">
                  <c:v>198.884199999999</c:v>
                </c:pt>
                <c:pt idx="239">
                  <c:v>199.735999999999</c:v>
                </c:pt>
                <c:pt idx="240">
                  <c:v>200.581199999999</c:v>
                </c:pt>
                <c:pt idx="241">
                  <c:v>201.42519999999899</c:v>
                </c:pt>
                <c:pt idx="242">
                  <c:v>202.274</c:v>
                </c:pt>
                <c:pt idx="243">
                  <c:v>203.12379999999999</c:v>
                </c:pt>
                <c:pt idx="244">
                  <c:v>203.97919999999999</c:v>
                </c:pt>
                <c:pt idx="245">
                  <c:v>204.82539999999901</c:v>
                </c:pt>
                <c:pt idx="246">
                  <c:v>205.67899999999901</c:v>
                </c:pt>
                <c:pt idx="247">
                  <c:v>206.529799999999</c:v>
                </c:pt>
                <c:pt idx="248">
                  <c:v>207.37260000000001</c:v>
                </c:pt>
                <c:pt idx="249">
                  <c:v>208.21919999999901</c:v>
                </c:pt>
                <c:pt idx="250">
                  <c:v>209.07199999999901</c:v>
                </c:pt>
                <c:pt idx="251">
                  <c:v>209.9238</c:v>
                </c:pt>
                <c:pt idx="252">
                  <c:v>210.77699999999999</c:v>
                </c:pt>
                <c:pt idx="253">
                  <c:v>211.62880000000001</c:v>
                </c:pt>
                <c:pt idx="254">
                  <c:v>212.47819999999899</c:v>
                </c:pt>
                <c:pt idx="255">
                  <c:v>213.33680000000001</c:v>
                </c:pt>
                <c:pt idx="256">
                  <c:v>214.19800000000001</c:v>
                </c:pt>
                <c:pt idx="257">
                  <c:v>215.05499999999901</c:v>
                </c:pt>
                <c:pt idx="258">
                  <c:v>215.9102</c:v>
                </c:pt>
                <c:pt idx="259">
                  <c:v>216.7646</c:v>
                </c:pt>
                <c:pt idx="260">
                  <c:v>217.619799999999</c:v>
                </c:pt>
                <c:pt idx="261">
                  <c:v>218.47120000000001</c:v>
                </c:pt>
                <c:pt idx="262">
                  <c:v>219.3186</c:v>
                </c:pt>
                <c:pt idx="263">
                  <c:v>220.1694</c:v>
                </c:pt>
                <c:pt idx="264">
                  <c:v>221.02099999999999</c:v>
                </c:pt>
                <c:pt idx="265">
                  <c:v>221.8716</c:v>
                </c:pt>
                <c:pt idx="266">
                  <c:v>222.72280000000001</c:v>
                </c:pt>
                <c:pt idx="267">
                  <c:v>223.57239999999999</c:v>
                </c:pt>
                <c:pt idx="268">
                  <c:v>224.41040000000001</c:v>
                </c:pt>
                <c:pt idx="269">
                  <c:v>225.254199999999</c:v>
                </c:pt>
                <c:pt idx="270">
                  <c:v>226.1028</c:v>
                </c:pt>
                <c:pt idx="271">
                  <c:v>226.94319999999999</c:v>
                </c:pt>
                <c:pt idx="272">
                  <c:v>227.786</c:v>
                </c:pt>
                <c:pt idx="273">
                  <c:v>228.6386</c:v>
                </c:pt>
                <c:pt idx="274">
                  <c:v>229.48739999999901</c:v>
                </c:pt>
                <c:pt idx="275">
                  <c:v>230.34419999999901</c:v>
                </c:pt>
                <c:pt idx="276">
                  <c:v>231.18839999999901</c:v>
                </c:pt>
                <c:pt idx="277">
                  <c:v>232.0352</c:v>
                </c:pt>
                <c:pt idx="278">
                  <c:v>232.8844</c:v>
                </c:pt>
                <c:pt idx="279">
                  <c:v>233.72659999999999</c:v>
                </c:pt>
                <c:pt idx="280">
                  <c:v>234.5752</c:v>
                </c:pt>
                <c:pt idx="281">
                  <c:v>235.4228</c:v>
                </c:pt>
                <c:pt idx="282">
                  <c:v>236.2748</c:v>
                </c:pt>
                <c:pt idx="283">
                  <c:v>237.1232</c:v>
                </c:pt>
                <c:pt idx="284">
                  <c:v>237.97219999999899</c:v>
                </c:pt>
                <c:pt idx="285">
                  <c:v>238.8176</c:v>
                </c:pt>
                <c:pt idx="286">
                  <c:v>239.663399999999</c:v>
                </c:pt>
                <c:pt idx="287">
                  <c:v>240.51840000000001</c:v>
                </c:pt>
                <c:pt idx="288">
                  <c:v>241.36879999999999</c:v>
                </c:pt>
                <c:pt idx="289">
                  <c:v>242.2184</c:v>
                </c:pt>
                <c:pt idx="290">
                  <c:v>243.06359999999901</c:v>
                </c:pt>
                <c:pt idx="291">
                  <c:v>243.91759999999999</c:v>
                </c:pt>
                <c:pt idx="292">
                  <c:v>244.7662</c:v>
                </c:pt>
                <c:pt idx="293">
                  <c:v>245.6164</c:v>
                </c:pt>
                <c:pt idx="294">
                  <c:v>246.47879999999901</c:v>
                </c:pt>
                <c:pt idx="295">
                  <c:v>247.3278</c:v>
                </c:pt>
                <c:pt idx="296">
                  <c:v>248.1798</c:v>
                </c:pt>
                <c:pt idx="297">
                  <c:v>249.02860000000001</c:v>
                </c:pt>
                <c:pt idx="298">
                  <c:v>249.87440000000001</c:v>
                </c:pt>
                <c:pt idx="299">
                  <c:v>250.7184</c:v>
                </c:pt>
                <c:pt idx="300">
                  <c:v>251.57239999999999</c:v>
                </c:pt>
                <c:pt idx="301">
                  <c:v>252.41739999999999</c:v>
                </c:pt>
                <c:pt idx="302">
                  <c:v>253.25319999999999</c:v>
                </c:pt>
                <c:pt idx="303">
                  <c:v>254.10400000000001</c:v>
                </c:pt>
                <c:pt idx="304">
                  <c:v>254.95660000000001</c:v>
                </c:pt>
                <c:pt idx="305">
                  <c:v>255.81</c:v>
                </c:pt>
                <c:pt idx="306">
                  <c:v>256.65660000000003</c:v>
                </c:pt>
                <c:pt idx="307">
                  <c:v>257.50479999999902</c:v>
                </c:pt>
                <c:pt idx="308">
                  <c:v>258.34979999999899</c:v>
                </c:pt>
                <c:pt idx="309">
                  <c:v>259.19959999999901</c:v>
                </c:pt>
                <c:pt idx="310">
                  <c:v>260.05659999999898</c:v>
                </c:pt>
                <c:pt idx="311">
                  <c:v>260.900000000001</c:v>
                </c:pt>
                <c:pt idx="312">
                  <c:v>261.74740000000003</c:v>
                </c:pt>
                <c:pt idx="313">
                  <c:v>262.589</c:v>
                </c:pt>
                <c:pt idx="314">
                  <c:v>263.435</c:v>
                </c:pt>
                <c:pt idx="315">
                  <c:v>264.28300000000098</c:v>
                </c:pt>
                <c:pt idx="316">
                  <c:v>265.12060000000201</c:v>
                </c:pt>
                <c:pt idx="317">
                  <c:v>265.96260000000001</c:v>
                </c:pt>
                <c:pt idx="318">
                  <c:v>266.8152</c:v>
                </c:pt>
                <c:pt idx="319">
                  <c:v>267.66160000000002</c:v>
                </c:pt>
                <c:pt idx="320">
                  <c:v>268.51440000000002</c:v>
                </c:pt>
                <c:pt idx="321">
                  <c:v>269.37040000000098</c:v>
                </c:pt>
                <c:pt idx="322">
                  <c:v>270.21620000000001</c:v>
                </c:pt>
                <c:pt idx="323">
                  <c:v>271.0686</c:v>
                </c:pt>
                <c:pt idx="324">
                  <c:v>271.91479999999899</c:v>
                </c:pt>
                <c:pt idx="325">
                  <c:v>272.77</c:v>
                </c:pt>
                <c:pt idx="326">
                  <c:v>273.6266</c:v>
                </c:pt>
                <c:pt idx="327">
                  <c:v>274.47719999999998</c:v>
                </c:pt>
                <c:pt idx="328">
                  <c:v>275.314400000001</c:v>
                </c:pt>
                <c:pt idx="329">
                  <c:v>276.17200000000003</c:v>
                </c:pt>
                <c:pt idx="330">
                  <c:v>277.027999999999</c:v>
                </c:pt>
                <c:pt idx="331">
                  <c:v>277.87400000000002</c:v>
                </c:pt>
                <c:pt idx="332">
                  <c:v>278.72120000000098</c:v>
                </c:pt>
                <c:pt idx="333">
                  <c:v>279.5684</c:v>
                </c:pt>
                <c:pt idx="334">
                  <c:v>280.41860000000003</c:v>
                </c:pt>
                <c:pt idx="335">
                  <c:v>281.26359999999897</c:v>
                </c:pt>
                <c:pt idx="336">
                  <c:v>282.11540000000099</c:v>
                </c:pt>
                <c:pt idx="337">
                  <c:v>282.97140000000002</c:v>
                </c:pt>
                <c:pt idx="338">
                  <c:v>283.82319999999999</c:v>
                </c:pt>
                <c:pt idx="339">
                  <c:v>284.66680000000002</c:v>
                </c:pt>
                <c:pt idx="340">
                  <c:v>285.5138</c:v>
                </c:pt>
                <c:pt idx="341">
                  <c:v>286.36919999999901</c:v>
                </c:pt>
                <c:pt idx="342">
                  <c:v>287.21980000000002</c:v>
                </c:pt>
                <c:pt idx="343">
                  <c:v>288.07199999999898</c:v>
                </c:pt>
                <c:pt idx="344">
                  <c:v>288.93179999999899</c:v>
                </c:pt>
                <c:pt idx="345">
                  <c:v>289.78039999999902</c:v>
                </c:pt>
                <c:pt idx="346">
                  <c:v>290.63220000000001</c:v>
                </c:pt>
                <c:pt idx="347">
                  <c:v>291.47859999999997</c:v>
                </c:pt>
                <c:pt idx="348">
                  <c:v>292.32780000000002</c:v>
                </c:pt>
                <c:pt idx="349">
                  <c:v>293.17999999999898</c:v>
                </c:pt>
                <c:pt idx="350">
                  <c:v>294.02659999999997</c:v>
                </c:pt>
                <c:pt idx="351">
                  <c:v>294.86959999999999</c:v>
                </c:pt>
                <c:pt idx="352">
                  <c:v>295.71759999999898</c:v>
                </c:pt>
                <c:pt idx="353">
                  <c:v>296.55919999999901</c:v>
                </c:pt>
                <c:pt idx="354">
                  <c:v>297.4092</c:v>
                </c:pt>
                <c:pt idx="355">
                  <c:v>298.25019999999898</c:v>
                </c:pt>
                <c:pt idx="356">
                  <c:v>299.10219999999998</c:v>
                </c:pt>
                <c:pt idx="357">
                  <c:v>299.95920000000001</c:v>
                </c:pt>
                <c:pt idx="358">
                  <c:v>300.812199999999</c:v>
                </c:pt>
                <c:pt idx="359">
                  <c:v>301.65639999999797</c:v>
                </c:pt>
                <c:pt idx="360">
                  <c:v>302.50099999999901</c:v>
                </c:pt>
                <c:pt idx="361">
                  <c:v>303.351</c:v>
                </c:pt>
                <c:pt idx="362">
                  <c:v>304.19899999999899</c:v>
                </c:pt>
                <c:pt idx="363">
                  <c:v>305.05079999999901</c:v>
                </c:pt>
                <c:pt idx="364">
                  <c:v>305.89620000000002</c:v>
                </c:pt>
                <c:pt idx="365">
                  <c:v>306.74779999999998</c:v>
                </c:pt>
                <c:pt idx="366">
                  <c:v>307.59539999999998</c:v>
                </c:pt>
                <c:pt idx="367">
                  <c:v>308.44459999999998</c:v>
                </c:pt>
                <c:pt idx="368">
                  <c:v>309.29219999999901</c:v>
                </c:pt>
                <c:pt idx="369">
                  <c:v>310.13819999999902</c:v>
                </c:pt>
                <c:pt idx="370">
                  <c:v>310.98200000000003</c:v>
                </c:pt>
                <c:pt idx="371">
                  <c:v>311.83859999999902</c:v>
                </c:pt>
                <c:pt idx="372">
                  <c:v>312.68959999999902</c:v>
                </c:pt>
                <c:pt idx="373">
                  <c:v>313.53379999999999</c:v>
                </c:pt>
                <c:pt idx="374">
                  <c:v>314.38679999999999</c:v>
                </c:pt>
                <c:pt idx="375">
                  <c:v>315.23820000000001</c:v>
                </c:pt>
                <c:pt idx="376">
                  <c:v>316.08159999999998</c:v>
                </c:pt>
                <c:pt idx="377">
                  <c:v>316.93499999999801</c:v>
                </c:pt>
                <c:pt idx="378">
                  <c:v>317.77839999999998</c:v>
                </c:pt>
                <c:pt idx="379">
                  <c:v>318.627399999999</c:v>
                </c:pt>
                <c:pt idx="380">
                  <c:v>319.47739999999902</c:v>
                </c:pt>
                <c:pt idx="381">
                  <c:v>320.32339999999999</c:v>
                </c:pt>
                <c:pt idx="382">
                  <c:v>321.16959999999898</c:v>
                </c:pt>
                <c:pt idx="383">
                  <c:v>322.02939999999899</c:v>
                </c:pt>
                <c:pt idx="384">
                  <c:v>322.87439999999901</c:v>
                </c:pt>
                <c:pt idx="385">
                  <c:v>323.72340000000003</c:v>
                </c:pt>
                <c:pt idx="386">
                  <c:v>324.57539999999898</c:v>
                </c:pt>
                <c:pt idx="387">
                  <c:v>325.42939999999999</c:v>
                </c:pt>
                <c:pt idx="388">
                  <c:v>326.28120000000098</c:v>
                </c:pt>
                <c:pt idx="389">
                  <c:v>327.13</c:v>
                </c:pt>
                <c:pt idx="390">
                  <c:v>327.98200000000003</c:v>
                </c:pt>
                <c:pt idx="391">
                  <c:v>328.82299999999901</c:v>
                </c:pt>
                <c:pt idx="392">
                  <c:v>329.670199999999</c:v>
                </c:pt>
                <c:pt idx="393">
                  <c:v>330.52039999999897</c:v>
                </c:pt>
                <c:pt idx="394">
                  <c:v>331.36419999999902</c:v>
                </c:pt>
                <c:pt idx="395">
                  <c:v>332.21379999999999</c:v>
                </c:pt>
                <c:pt idx="396">
                  <c:v>333.06279999999902</c:v>
                </c:pt>
                <c:pt idx="397">
                  <c:v>333.916</c:v>
                </c:pt>
                <c:pt idx="398">
                  <c:v>334.774</c:v>
                </c:pt>
                <c:pt idx="399">
                  <c:v>335.62</c:v>
                </c:pt>
                <c:pt idx="400">
                  <c:v>336.47460000000098</c:v>
                </c:pt>
                <c:pt idx="401">
                  <c:v>337.32519999999897</c:v>
                </c:pt>
                <c:pt idx="402">
                  <c:v>338.17020000000002</c:v>
                </c:pt>
                <c:pt idx="403">
                  <c:v>339.0188</c:v>
                </c:pt>
                <c:pt idx="404">
                  <c:v>339.86979999999897</c:v>
                </c:pt>
                <c:pt idx="405">
                  <c:v>340.72379999999998</c:v>
                </c:pt>
                <c:pt idx="406">
                  <c:v>341.56720000000001</c:v>
                </c:pt>
                <c:pt idx="407">
                  <c:v>342.40859999999901</c:v>
                </c:pt>
                <c:pt idx="408">
                  <c:v>343.26580000000001</c:v>
                </c:pt>
                <c:pt idx="409">
                  <c:v>344.11059999999901</c:v>
                </c:pt>
                <c:pt idx="410">
                  <c:v>344.96199999999999</c:v>
                </c:pt>
                <c:pt idx="411">
                  <c:v>345.80880000000002</c:v>
                </c:pt>
                <c:pt idx="412">
                  <c:v>346.65800000000002</c:v>
                </c:pt>
                <c:pt idx="413">
                  <c:v>347.50940000000003</c:v>
                </c:pt>
                <c:pt idx="414">
                  <c:v>348.3578</c:v>
                </c:pt>
                <c:pt idx="415">
                  <c:v>349.20639999999901</c:v>
                </c:pt>
                <c:pt idx="416">
                  <c:v>350.05359999999899</c:v>
                </c:pt>
                <c:pt idx="417">
                  <c:v>350.90800000000002</c:v>
                </c:pt>
                <c:pt idx="418">
                  <c:v>351.75439999999998</c:v>
                </c:pt>
                <c:pt idx="419">
                  <c:v>352.60359999999997</c:v>
                </c:pt>
                <c:pt idx="420">
                  <c:v>353.450999999999</c:v>
                </c:pt>
                <c:pt idx="421">
                  <c:v>354.30280000000101</c:v>
                </c:pt>
                <c:pt idx="422">
                  <c:v>355.15140000000002</c:v>
                </c:pt>
                <c:pt idx="423">
                  <c:v>355.992199999999</c:v>
                </c:pt>
                <c:pt idx="424">
                  <c:v>356.84519999999901</c:v>
                </c:pt>
                <c:pt idx="425">
                  <c:v>357.68880000000001</c:v>
                </c:pt>
                <c:pt idx="426">
                  <c:v>358.54180000000002</c:v>
                </c:pt>
                <c:pt idx="427">
                  <c:v>359.39179999999999</c:v>
                </c:pt>
                <c:pt idx="428">
                  <c:v>360.2346</c:v>
                </c:pt>
                <c:pt idx="429">
                  <c:v>361.08240000000001</c:v>
                </c:pt>
                <c:pt idx="430">
                  <c:v>361.93879999999899</c:v>
                </c:pt>
                <c:pt idx="431">
                  <c:v>362.78640000000098</c:v>
                </c:pt>
                <c:pt idx="432">
                  <c:v>363.63099999999798</c:v>
                </c:pt>
                <c:pt idx="433">
                  <c:v>364.47979999999899</c:v>
                </c:pt>
                <c:pt idx="434">
                  <c:v>365.32279999999901</c:v>
                </c:pt>
                <c:pt idx="435">
                  <c:v>366.16919999999902</c:v>
                </c:pt>
                <c:pt idx="436">
                  <c:v>367.01899999999898</c:v>
                </c:pt>
                <c:pt idx="437">
                  <c:v>367.875</c:v>
                </c:pt>
                <c:pt idx="438">
                  <c:v>368.72459999999899</c:v>
                </c:pt>
                <c:pt idx="439">
                  <c:v>369.57459999999998</c:v>
                </c:pt>
                <c:pt idx="440">
                  <c:v>370.42559999999997</c:v>
                </c:pt>
                <c:pt idx="441">
                  <c:v>371.27359999999999</c:v>
                </c:pt>
                <c:pt idx="442">
                  <c:v>372.11779999999902</c:v>
                </c:pt>
                <c:pt idx="443">
                  <c:v>372.97199999999901</c:v>
                </c:pt>
                <c:pt idx="444">
                  <c:v>373.82159999999902</c:v>
                </c:pt>
                <c:pt idx="445">
                  <c:v>374.67319999999899</c:v>
                </c:pt>
                <c:pt idx="446">
                  <c:v>375.51859999999999</c:v>
                </c:pt>
                <c:pt idx="447">
                  <c:v>376.36079999999998</c:v>
                </c:pt>
                <c:pt idx="448">
                  <c:v>377.21600000000001</c:v>
                </c:pt>
                <c:pt idx="449">
                  <c:v>378.05759999999998</c:v>
                </c:pt>
                <c:pt idx="450">
                  <c:v>378.91199999999901</c:v>
                </c:pt>
                <c:pt idx="451">
                  <c:v>379.75659999999903</c:v>
                </c:pt>
                <c:pt idx="452">
                  <c:v>380.59539999999998</c:v>
                </c:pt>
                <c:pt idx="453">
                  <c:v>381.437199999999</c:v>
                </c:pt>
                <c:pt idx="454">
                  <c:v>382.28759999999897</c:v>
                </c:pt>
                <c:pt idx="455">
                  <c:v>383.13519999999897</c:v>
                </c:pt>
                <c:pt idx="456">
                  <c:v>383.983599999999</c:v>
                </c:pt>
                <c:pt idx="457">
                  <c:v>384.820999999999</c:v>
                </c:pt>
                <c:pt idx="458">
                  <c:v>385.6712</c:v>
                </c:pt>
                <c:pt idx="459">
                  <c:v>386.51639999999998</c:v>
                </c:pt>
                <c:pt idx="460">
                  <c:v>387.3648</c:v>
                </c:pt>
                <c:pt idx="461">
                  <c:v>388.20760000000001</c:v>
                </c:pt>
                <c:pt idx="462">
                  <c:v>389.0684</c:v>
                </c:pt>
                <c:pt idx="463">
                  <c:v>389.911599999999</c:v>
                </c:pt>
                <c:pt idx="464">
                  <c:v>390.76739999999899</c:v>
                </c:pt>
                <c:pt idx="465">
                  <c:v>391.61739999999998</c:v>
                </c:pt>
                <c:pt idx="466">
                  <c:v>392.46660000000003</c:v>
                </c:pt>
                <c:pt idx="467">
                  <c:v>393.31740000000002</c:v>
                </c:pt>
                <c:pt idx="468">
                  <c:v>394.16719999999998</c:v>
                </c:pt>
                <c:pt idx="469">
                  <c:v>395.01159999999902</c:v>
                </c:pt>
                <c:pt idx="470">
                  <c:v>395.85759999999999</c:v>
                </c:pt>
                <c:pt idx="471">
                  <c:v>396.6968</c:v>
                </c:pt>
                <c:pt idx="472">
                  <c:v>397.54360000000003</c:v>
                </c:pt>
                <c:pt idx="473">
                  <c:v>398.38639999999998</c:v>
                </c:pt>
                <c:pt idx="474">
                  <c:v>399.22519999999997</c:v>
                </c:pt>
                <c:pt idx="475">
                  <c:v>400.06599999999901</c:v>
                </c:pt>
                <c:pt idx="476">
                  <c:v>400.91180000000003</c:v>
                </c:pt>
                <c:pt idx="477">
                  <c:v>401.7568</c:v>
                </c:pt>
                <c:pt idx="478">
                  <c:v>402.61159999999899</c:v>
                </c:pt>
                <c:pt idx="479">
                  <c:v>403.4556</c:v>
                </c:pt>
                <c:pt idx="480">
                  <c:v>404.30119999999999</c:v>
                </c:pt>
                <c:pt idx="481">
                  <c:v>405.14859999999999</c:v>
                </c:pt>
                <c:pt idx="482">
                  <c:v>405.99839999999898</c:v>
                </c:pt>
                <c:pt idx="483">
                  <c:v>406.85239999999902</c:v>
                </c:pt>
                <c:pt idx="484">
                  <c:v>407.69659999999902</c:v>
                </c:pt>
                <c:pt idx="485">
                  <c:v>408.55179999999899</c:v>
                </c:pt>
                <c:pt idx="486">
                  <c:v>409.39819999999901</c:v>
                </c:pt>
                <c:pt idx="487">
                  <c:v>410.25099999999998</c:v>
                </c:pt>
                <c:pt idx="488">
                  <c:v>411.09939999999898</c:v>
                </c:pt>
                <c:pt idx="489">
                  <c:v>411.94839999999903</c:v>
                </c:pt>
                <c:pt idx="490">
                  <c:v>412.79180000000002</c:v>
                </c:pt>
                <c:pt idx="491">
                  <c:v>413.6438</c:v>
                </c:pt>
                <c:pt idx="492">
                  <c:v>414.48479999999898</c:v>
                </c:pt>
                <c:pt idx="493">
                  <c:v>415.33479999999901</c:v>
                </c:pt>
                <c:pt idx="494">
                  <c:v>416.19019999999898</c:v>
                </c:pt>
                <c:pt idx="495">
                  <c:v>417.04399999999998</c:v>
                </c:pt>
                <c:pt idx="496">
                  <c:v>417.88740000000001</c:v>
                </c:pt>
                <c:pt idx="497">
                  <c:v>418.73759999999902</c:v>
                </c:pt>
                <c:pt idx="498">
                  <c:v>419.59199999999998</c:v>
                </c:pt>
                <c:pt idx="499">
                  <c:v>420.43819999999999</c:v>
                </c:pt>
              </c:numCache>
            </c:numRef>
          </c:val>
        </c:ser>
        <c:marker val="1"/>
        <c:axId val="85473920"/>
        <c:axId val="87409024"/>
      </c:lineChart>
      <c:catAx>
        <c:axId val="85473920"/>
        <c:scaling>
          <c:orientation val="minMax"/>
        </c:scaling>
        <c:axPos val="b"/>
        <c:tickLblPos val="nextTo"/>
        <c:crossAx val="87409024"/>
        <c:crosses val="autoZero"/>
        <c:auto val="1"/>
        <c:lblAlgn val="ctr"/>
        <c:lblOffset val="100"/>
      </c:catAx>
      <c:valAx>
        <c:axId val="87409024"/>
        <c:scaling>
          <c:orientation val="minMax"/>
        </c:scaling>
        <c:axPos val="l"/>
        <c:majorGridlines/>
        <c:numFmt formatCode="General" sourceLinked="1"/>
        <c:tickLblPos val="nextTo"/>
        <c:crossAx val="8547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57149</xdr:rowOff>
    </xdr:from>
    <xdr:to>
      <xdr:col>16</xdr:col>
      <xdr:colOff>57150</xdr:colOff>
      <xdr:row>37</xdr:row>
      <xdr:rowOff>142874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57150</xdr:rowOff>
    </xdr:from>
    <xdr:to>
      <xdr:col>17</xdr:col>
      <xdr:colOff>28575</xdr:colOff>
      <xdr:row>37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57149</xdr:rowOff>
    </xdr:from>
    <xdr:to>
      <xdr:col>23</xdr:col>
      <xdr:colOff>47624</xdr:colOff>
      <xdr:row>38</xdr:row>
      <xdr:rowOff>9524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82674969870213_5000simsX500-bestArmPercentage_EpsiVsSoftmax_5_StingyArm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82734534317057_5000simsX500-averageReward_EpsiVsSoftmax_5_StingyArm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82778163805931_5000simsX500-cumulativeReward_EpsiVsSoftmax_5_StingyArm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G4"/>
  <sheetViews>
    <sheetView tabSelected="1" workbookViewId="0">
      <selection activeCell="B2" sqref="B2"/>
    </sheetView>
  </sheetViews>
  <sheetFormatPr defaultRowHeight="15"/>
  <cols>
    <col min="1" max="1" width="44.5703125" bestFit="1" customWidth="1"/>
    <col min="2" max="3" width="7" bestFit="1" customWidth="1"/>
    <col min="4" max="4" width="12" bestFit="1" customWidth="1"/>
    <col min="5" max="6" width="8" bestFit="1" customWidth="1"/>
    <col min="7" max="8" width="12" bestFit="1" customWidth="1"/>
    <col min="9" max="9" width="9" bestFit="1" customWidth="1"/>
    <col min="10" max="10" width="12" bestFit="1" customWidth="1"/>
    <col min="11" max="11" width="8" bestFit="1" customWidth="1"/>
    <col min="12" max="16" width="12" bestFit="1" customWidth="1"/>
    <col min="17" max="17" width="10" bestFit="1" customWidth="1"/>
    <col min="18" max="20" width="12" bestFit="1" customWidth="1"/>
    <col min="21" max="21" width="8" bestFit="1" customWidth="1"/>
    <col min="22" max="25" width="12" bestFit="1" customWidth="1"/>
    <col min="26" max="26" width="9" bestFit="1" customWidth="1"/>
    <col min="27" max="32" width="12" bestFit="1" customWidth="1"/>
    <col min="33" max="33" width="11" bestFit="1" customWidth="1"/>
    <col min="34" max="40" width="12" bestFit="1" customWidth="1"/>
    <col min="41" max="41" width="8" customWidth="1"/>
    <col min="42" max="50" width="12" bestFit="1" customWidth="1"/>
    <col min="51" max="51" width="9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25" width="12" bestFit="1" customWidth="1"/>
    <col min="126" max="126" width="10" bestFit="1" customWidth="1"/>
    <col min="127" max="160" width="12" bestFit="1" customWidth="1"/>
    <col min="161" max="161" width="11" bestFit="1" customWidth="1"/>
    <col min="162" max="200" width="12" bestFit="1" customWidth="1"/>
    <col min="201" max="201" width="9" bestFit="1" customWidth="1"/>
    <col min="202" max="250" width="12" bestFit="1" customWidth="1"/>
    <col min="251" max="251" width="10" bestFit="1" customWidth="1"/>
    <col min="252" max="400" width="12" bestFit="1" customWidth="1"/>
    <col min="401" max="401" width="10" bestFit="1" customWidth="1"/>
    <col min="402" max="500" width="12" bestFit="1" customWidth="1"/>
    <col min="501" max="501" width="10" bestFit="1" customWidth="1"/>
  </cols>
  <sheetData>
    <row r="1" spans="1:501">
      <c r="A1" t="s">
        <v>0</v>
      </c>
      <c r="B1">
        <v>0.215199999999999</v>
      </c>
      <c r="C1">
        <v>0.21959999999999999</v>
      </c>
      <c r="D1">
        <v>0.22393333333333301</v>
      </c>
      <c r="E1">
        <v>0.22844999999999999</v>
      </c>
      <c r="F1">
        <v>0.23387999999999901</v>
      </c>
      <c r="G1">
        <v>0.239633333333333</v>
      </c>
      <c r="H1">
        <v>0.24579999999999999</v>
      </c>
      <c r="I1">
        <v>0.25184999999999902</v>
      </c>
      <c r="J1">
        <v>0.25760000000000099</v>
      </c>
      <c r="K1">
        <v>0.26312000000000002</v>
      </c>
      <c r="L1">
        <v>0.26872727272727298</v>
      </c>
      <c r="M1">
        <v>0.27438333333333398</v>
      </c>
      <c r="N1">
        <v>0.27973846153845999</v>
      </c>
      <c r="O1">
        <v>0.28541428571428501</v>
      </c>
      <c r="P1">
        <v>0.29091999999999701</v>
      </c>
      <c r="Q1">
        <v>0.296587499999999</v>
      </c>
      <c r="R1">
        <v>0.302105882352944</v>
      </c>
      <c r="S1">
        <v>0.30784444444444398</v>
      </c>
      <c r="T1">
        <v>0.313073684210527</v>
      </c>
      <c r="U1">
        <v>0.31815000000000099</v>
      </c>
      <c r="V1">
        <v>0.32313333333333599</v>
      </c>
      <c r="W1">
        <v>0.32798181818181998</v>
      </c>
      <c r="X1">
        <v>0.332669565217388</v>
      </c>
      <c r="Y1">
        <v>0.33743333333333297</v>
      </c>
      <c r="Z1">
        <v>0.34230400000000299</v>
      </c>
      <c r="AA1">
        <v>0.34708461538461599</v>
      </c>
      <c r="AB1">
        <v>0.35191111111111301</v>
      </c>
      <c r="AC1">
        <v>0.35664999999999802</v>
      </c>
      <c r="AD1">
        <v>0.361172413793099</v>
      </c>
      <c r="AE1">
        <v>0.36558000000000102</v>
      </c>
      <c r="AF1">
        <v>0.37005161290322502</v>
      </c>
      <c r="AG1">
        <v>0.37454375000000001</v>
      </c>
      <c r="AH1">
        <v>0.379036363636368</v>
      </c>
      <c r="AI1">
        <v>0.38348235294117999</v>
      </c>
      <c r="AJ1">
        <v>0.38792000000000099</v>
      </c>
      <c r="AK1">
        <v>0.39222777777777701</v>
      </c>
      <c r="AL1">
        <v>0.396551351351352</v>
      </c>
      <c r="AM1">
        <v>0.40091052631579099</v>
      </c>
      <c r="AN1">
        <v>0.40500512820512602</v>
      </c>
      <c r="AO1">
        <v>0.40922999999999998</v>
      </c>
      <c r="AP1">
        <v>0.41333170731707602</v>
      </c>
      <c r="AQ1">
        <v>0.41739047619047498</v>
      </c>
      <c r="AR1">
        <v>0.421330232558143</v>
      </c>
      <c r="AS1">
        <v>0.42517727272727501</v>
      </c>
      <c r="AT1">
        <v>0.42913333333333198</v>
      </c>
      <c r="AU1">
        <v>0.43293043478260601</v>
      </c>
      <c r="AV1">
        <v>0.43661276595744802</v>
      </c>
      <c r="AW1">
        <v>0.4402375</v>
      </c>
      <c r="AX1">
        <v>0.44395102040816597</v>
      </c>
      <c r="AY1">
        <v>0.44762800000000502</v>
      </c>
      <c r="AZ1">
        <v>0.45110196078431802</v>
      </c>
      <c r="BA1">
        <v>0.45472692307692197</v>
      </c>
      <c r="BB1">
        <v>0.45823396226415197</v>
      </c>
      <c r="BC1">
        <v>0.46160740740740602</v>
      </c>
      <c r="BD1">
        <v>0.46492727272727702</v>
      </c>
      <c r="BE1">
        <v>0.46828571428571403</v>
      </c>
      <c r="BF1">
        <v>0.471698245614037</v>
      </c>
      <c r="BG1">
        <v>0.47502068965517202</v>
      </c>
      <c r="BH1">
        <v>0.47835593220338901</v>
      </c>
      <c r="BI1">
        <v>0.48168666666666698</v>
      </c>
      <c r="BJ1">
        <v>0.485019672131145</v>
      </c>
      <c r="BK1">
        <v>0.48824516129032602</v>
      </c>
      <c r="BL1">
        <v>0.49130793650793703</v>
      </c>
      <c r="BM1">
        <v>0.49442187499999901</v>
      </c>
      <c r="BN1">
        <v>0.49748615384615102</v>
      </c>
      <c r="BO1">
        <v>0.50051818181818797</v>
      </c>
      <c r="BP1">
        <v>0.50352835820895203</v>
      </c>
      <c r="BQ1">
        <v>0.50652352941176604</v>
      </c>
      <c r="BR1">
        <v>0.50945217391303699</v>
      </c>
      <c r="BS1">
        <v>0.51240857142857399</v>
      </c>
      <c r="BT1">
        <v>0.51530422535211495</v>
      </c>
      <c r="BU1">
        <v>0.51822499999999905</v>
      </c>
      <c r="BV1">
        <v>0.52104657534246002</v>
      </c>
      <c r="BW1">
        <v>0.52390810810810495</v>
      </c>
      <c r="BX1">
        <v>0.52669333333334001</v>
      </c>
      <c r="BY1">
        <v>0.52944473684210502</v>
      </c>
      <c r="BZ1">
        <v>0.53221558441558003</v>
      </c>
      <c r="CA1">
        <v>0.53488717948717801</v>
      </c>
      <c r="CB1">
        <v>0.53753164556961897</v>
      </c>
      <c r="CC1">
        <v>0.54019250000000096</v>
      </c>
      <c r="CD1">
        <v>0.54263703703703803</v>
      </c>
      <c r="CE1">
        <v>0.54518048780488604</v>
      </c>
      <c r="CF1">
        <v>0.54768192771083002</v>
      </c>
      <c r="CG1">
        <v>0.55010000000000003</v>
      </c>
      <c r="CH1">
        <v>0.55258117647059402</v>
      </c>
      <c r="CI1">
        <v>0.555072093023253</v>
      </c>
      <c r="CJ1">
        <v>0.55749195402298402</v>
      </c>
      <c r="CK1">
        <v>0.55989772727272702</v>
      </c>
      <c r="CL1">
        <v>0.56223595505617496</v>
      </c>
      <c r="CM1">
        <v>0.564584444444444</v>
      </c>
      <c r="CN1">
        <v>0.56690329670329598</v>
      </c>
      <c r="CO1">
        <v>0.56916739130435101</v>
      </c>
      <c r="CP1">
        <v>0.57144946236559901</v>
      </c>
      <c r="CQ1">
        <v>0.57373404255319305</v>
      </c>
      <c r="CR1">
        <v>0.57596842105263302</v>
      </c>
      <c r="CS1">
        <v>0.57816041666666695</v>
      </c>
      <c r="CT1">
        <v>0.58027422680412699</v>
      </c>
      <c r="CU1">
        <v>0.582404081632653</v>
      </c>
      <c r="CV1">
        <v>0.58454747474748003</v>
      </c>
      <c r="CW1">
        <v>0.58666400000000096</v>
      </c>
      <c r="CX1">
        <v>0.58872277227722603</v>
      </c>
      <c r="CY1">
        <v>0.59082549019608899</v>
      </c>
      <c r="CZ1">
        <v>0.592897087378642</v>
      </c>
      <c r="DA1">
        <v>0.59498846153846097</v>
      </c>
      <c r="DB1">
        <v>0.59699619047619101</v>
      </c>
      <c r="DC1">
        <v>0.59897924528301705</v>
      </c>
      <c r="DD1">
        <v>0.60092523364486095</v>
      </c>
      <c r="DE1">
        <v>0.60291111111110696</v>
      </c>
      <c r="DF1">
        <v>0.60482935779816305</v>
      </c>
      <c r="DG1">
        <v>0.60671454545455294</v>
      </c>
      <c r="DH1">
        <v>0.60860720720720995</v>
      </c>
      <c r="DI1">
        <v>0.61048214285714497</v>
      </c>
      <c r="DJ1">
        <v>0.61234867256637104</v>
      </c>
      <c r="DK1">
        <v>0.61419473684210202</v>
      </c>
      <c r="DL1">
        <v>0.61599304347825701</v>
      </c>
      <c r="DM1">
        <v>0.61780689655172605</v>
      </c>
      <c r="DN1">
        <v>0.61959829059829397</v>
      </c>
      <c r="DO1">
        <v>0.62137118644067801</v>
      </c>
      <c r="DP1">
        <v>0.62314621848739504</v>
      </c>
      <c r="DQ1">
        <v>0.62490166666666902</v>
      </c>
      <c r="DR1">
        <v>0.62659008264462701</v>
      </c>
      <c r="DS1">
        <v>0.62828524590163903</v>
      </c>
      <c r="DT1">
        <v>0.62997723577236897</v>
      </c>
      <c r="DU1">
        <v>0.63170161290322902</v>
      </c>
      <c r="DV1">
        <v>0.63333760000000106</v>
      </c>
      <c r="DW1">
        <v>0.63499841269840696</v>
      </c>
      <c r="DX1">
        <v>0.636658267716529</v>
      </c>
      <c r="DY1">
        <v>0.638240625000002</v>
      </c>
      <c r="DZ1">
        <v>0.63981705426356195</v>
      </c>
      <c r="EA1">
        <v>0.64141846153846505</v>
      </c>
      <c r="EB1">
        <v>0.64297251908396702</v>
      </c>
      <c r="EC1">
        <v>0.64453333333333496</v>
      </c>
      <c r="ED1">
        <v>0.64607368421052402</v>
      </c>
      <c r="EE1">
        <v>0.64757761194029595</v>
      </c>
      <c r="EF1">
        <v>0.64905185185184699</v>
      </c>
      <c r="EG1">
        <v>0.65051764705882598</v>
      </c>
      <c r="EH1">
        <v>0.65200437956203805</v>
      </c>
      <c r="EI1">
        <v>0.65342318840579305</v>
      </c>
      <c r="EJ1">
        <v>0.65484172661871298</v>
      </c>
      <c r="EK1">
        <v>0.65626999999999802</v>
      </c>
      <c r="EL1">
        <v>0.65766808510638197</v>
      </c>
      <c r="EM1">
        <v>0.65908169014084195</v>
      </c>
      <c r="EN1">
        <v>0.66050909090909105</v>
      </c>
      <c r="EO1">
        <v>0.661876388888887</v>
      </c>
      <c r="EP1">
        <v>0.663256551724143</v>
      </c>
      <c r="EQ1">
        <v>0.66460684931506497</v>
      </c>
      <c r="ER1">
        <v>0.66594829931972199</v>
      </c>
      <c r="ES1">
        <v>0.66728378378378195</v>
      </c>
      <c r="ET1">
        <v>0.668583892617445</v>
      </c>
      <c r="EU1">
        <v>0.66990533333334801</v>
      </c>
      <c r="EV1">
        <v>0.671219867549667</v>
      </c>
      <c r="EW1">
        <v>0.67251447368420703</v>
      </c>
      <c r="EX1">
        <v>0.67375947712418205</v>
      </c>
      <c r="EY1">
        <v>0.67498311688311696</v>
      </c>
      <c r="EZ1">
        <v>0.67621032258066105</v>
      </c>
      <c r="FA1">
        <v>0.67747692307692198</v>
      </c>
      <c r="FB1">
        <v>0.67869681528662695</v>
      </c>
      <c r="FC1">
        <v>0.67990632911392901</v>
      </c>
      <c r="FD1">
        <v>0.68110314465408595</v>
      </c>
      <c r="FE1">
        <v>0.68234874999999795</v>
      </c>
      <c r="FF1">
        <v>0.68354658385093203</v>
      </c>
      <c r="FG1">
        <v>0.68475802469135705</v>
      </c>
      <c r="FH1">
        <v>0.68596319018404495</v>
      </c>
      <c r="FI1">
        <v>0.68713780487804998</v>
      </c>
      <c r="FJ1">
        <v>0.68830424242426003</v>
      </c>
      <c r="FK1">
        <v>0.689477108433737</v>
      </c>
      <c r="FL1">
        <v>0.69065868263472696</v>
      </c>
      <c r="FM1">
        <v>0.691789285714284</v>
      </c>
      <c r="FN1">
        <v>0.69294556213018099</v>
      </c>
      <c r="FO1">
        <v>0.69405058823531196</v>
      </c>
      <c r="FP1">
        <v>0.69516023391813497</v>
      </c>
      <c r="FQ1">
        <v>0.69624534883720901</v>
      </c>
      <c r="FR1">
        <v>0.69733294797687795</v>
      </c>
      <c r="FS1">
        <v>0.69837471264367701</v>
      </c>
      <c r="FT1">
        <v>0.69945942857143295</v>
      </c>
      <c r="FU1">
        <v>0.70048863636363401</v>
      </c>
      <c r="FV1">
        <v>0.70151186440677804</v>
      </c>
      <c r="FW1">
        <v>0.70261573033707503</v>
      </c>
      <c r="FX1">
        <v>0.70361340782123205</v>
      </c>
      <c r="FY1">
        <v>0.70464666666666398</v>
      </c>
      <c r="FZ1">
        <v>0.70567513812154903</v>
      </c>
      <c r="GA1">
        <v>0.70667582417582298</v>
      </c>
      <c r="GB1">
        <v>0.70767759562841204</v>
      </c>
      <c r="GC1">
        <v>0.70871521739130705</v>
      </c>
      <c r="GD1">
        <v>0.70974162162161902</v>
      </c>
      <c r="GE1">
        <v>0.710797849462386</v>
      </c>
      <c r="GF1">
        <v>0.71181069518718598</v>
      </c>
      <c r="GG1">
        <v>0.71279255319149004</v>
      </c>
      <c r="GH1">
        <v>0.71378518518518297</v>
      </c>
      <c r="GI1">
        <v>0.71475999999999695</v>
      </c>
      <c r="GJ1">
        <v>0.715724607329837</v>
      </c>
      <c r="GK1">
        <v>0.71669479166666406</v>
      </c>
      <c r="GL1">
        <v>0.71766839378238401</v>
      </c>
      <c r="GM1">
        <v>0.71861649484536105</v>
      </c>
      <c r="GN1">
        <v>0.71957128205128296</v>
      </c>
      <c r="GO1">
        <v>0.72048469387755099</v>
      </c>
      <c r="GP1">
        <v>0.72138172588832095</v>
      </c>
      <c r="GQ1">
        <v>0.72229696969696999</v>
      </c>
      <c r="GR1">
        <v>0.72318994974874395</v>
      </c>
      <c r="GS1">
        <v>0.72408100000000197</v>
      </c>
      <c r="GT1">
        <v>0.72490945273631702</v>
      </c>
      <c r="GU1">
        <v>0.72576336633663396</v>
      </c>
      <c r="GV1">
        <v>0.72664926108374495</v>
      </c>
      <c r="GW1">
        <v>0.72749705882353</v>
      </c>
      <c r="GX1">
        <v>0.72834243902440898</v>
      </c>
      <c r="GY1">
        <v>0.72919417475728598</v>
      </c>
      <c r="GZ1">
        <v>0.730030917874398</v>
      </c>
      <c r="HA1">
        <v>0.73087211538461505</v>
      </c>
      <c r="HB1">
        <v>0.73169569377991195</v>
      </c>
      <c r="HC1">
        <v>0.73251619047619099</v>
      </c>
      <c r="HD1">
        <v>0.73335355450236805</v>
      </c>
      <c r="HE1">
        <v>0.73415943396226202</v>
      </c>
      <c r="HF1">
        <v>0.73495211267606597</v>
      </c>
      <c r="HG1">
        <v>0.73574205607476495</v>
      </c>
      <c r="HH1">
        <v>0.73652744186046004</v>
      </c>
      <c r="HI1">
        <v>0.73732870370370196</v>
      </c>
      <c r="HJ1">
        <v>0.73808571428570902</v>
      </c>
      <c r="HK1">
        <v>0.73886605504587199</v>
      </c>
      <c r="HL1">
        <v>0.73964748858447404</v>
      </c>
      <c r="HM1">
        <v>0.74039818181818295</v>
      </c>
      <c r="HN1">
        <v>0.74115384615384705</v>
      </c>
      <c r="HO1">
        <v>0.74192432432432798</v>
      </c>
      <c r="HP1">
        <v>0.74267892376681499</v>
      </c>
      <c r="HQ1">
        <v>0.74341607142856903</v>
      </c>
      <c r="HR1">
        <v>0.74413333333333198</v>
      </c>
      <c r="HS1">
        <v>0.74486991150443305</v>
      </c>
      <c r="HT1">
        <v>0.74560440528634897</v>
      </c>
      <c r="HU1">
        <v>0.74631491228070201</v>
      </c>
      <c r="HV1">
        <v>0.74700960698690899</v>
      </c>
      <c r="HW1">
        <v>0.74771304347825496</v>
      </c>
      <c r="HX1">
        <v>0.74843636363636401</v>
      </c>
      <c r="HY1">
        <v>0.74912586206896403</v>
      </c>
      <c r="HZ1">
        <v>0.74977682403433299</v>
      </c>
      <c r="IA1">
        <v>0.75045555555555399</v>
      </c>
      <c r="IB1">
        <v>0.75116510638297995</v>
      </c>
      <c r="IC1">
        <v>0.75185000000000102</v>
      </c>
      <c r="ID1">
        <v>0.75248860759493297</v>
      </c>
      <c r="IE1">
        <v>0.75317815126050103</v>
      </c>
      <c r="IF1">
        <v>0.75384267782426495</v>
      </c>
      <c r="IG1">
        <v>0.75451499999999905</v>
      </c>
      <c r="IH1">
        <v>0.755170954356848</v>
      </c>
      <c r="II1">
        <v>0.75581570247933605</v>
      </c>
      <c r="IJ1">
        <v>0.75644855967078595</v>
      </c>
      <c r="IK1">
        <v>0.75709426229507903</v>
      </c>
      <c r="IL1">
        <v>0.75771510204081405</v>
      </c>
      <c r="IM1">
        <v>0.75835040650409102</v>
      </c>
      <c r="IN1">
        <v>0.75897246963562903</v>
      </c>
      <c r="IO1">
        <v>0.75958870967742498</v>
      </c>
      <c r="IP1">
        <v>0.76021124497988302</v>
      </c>
      <c r="IQ1">
        <v>0.76082079999999996</v>
      </c>
      <c r="IR1">
        <v>0.76143426294820005</v>
      </c>
      <c r="IS1">
        <v>0.76206190476190105</v>
      </c>
      <c r="IT1">
        <v>0.76265691699605198</v>
      </c>
      <c r="IU1">
        <v>0.76325039370078096</v>
      </c>
      <c r="IV1">
        <v>0.76384784313728005</v>
      </c>
      <c r="IW1">
        <v>0.76444687499999997</v>
      </c>
      <c r="IX1">
        <v>0.76502957198440502</v>
      </c>
      <c r="IY1">
        <v>0.765615503875958</v>
      </c>
      <c r="IZ1">
        <v>0.76618687258687501</v>
      </c>
      <c r="JA1">
        <v>0.76676923076922898</v>
      </c>
      <c r="JB1">
        <v>0.767353256704982</v>
      </c>
      <c r="JC1">
        <v>0.76789160305343496</v>
      </c>
      <c r="JD1">
        <v>0.76847528517109998</v>
      </c>
      <c r="JE1">
        <v>0.76902575757576297</v>
      </c>
      <c r="JF1">
        <v>0.76958339622641703</v>
      </c>
      <c r="JG1">
        <v>0.77013609022556295</v>
      </c>
      <c r="JH1">
        <v>0.77068164794006</v>
      </c>
      <c r="JI1">
        <v>0.77121940298507596</v>
      </c>
      <c r="JJ1">
        <v>0.771750185873606</v>
      </c>
      <c r="JK1">
        <v>0.77228518518518496</v>
      </c>
      <c r="JL1">
        <v>0.77279704797047799</v>
      </c>
      <c r="JM1">
        <v>0.77335661764705599</v>
      </c>
      <c r="JN1">
        <v>0.77387399267399404</v>
      </c>
      <c r="JO1">
        <v>0.77437372262773696</v>
      </c>
      <c r="JP1">
        <v>0.77488872727275604</v>
      </c>
      <c r="JQ1">
        <v>0.77540507246377199</v>
      </c>
      <c r="JR1">
        <v>0.775919855595675</v>
      </c>
      <c r="JS1">
        <v>0.77639856115107897</v>
      </c>
      <c r="JT1">
        <v>0.77689820788530295</v>
      </c>
      <c r="JU1">
        <v>0.77740357142856997</v>
      </c>
      <c r="JV1">
        <v>0.777892526690389</v>
      </c>
      <c r="JW1">
        <v>0.77839219858155995</v>
      </c>
      <c r="JX1">
        <v>0.77889399293286599</v>
      </c>
      <c r="JY1">
        <v>0.77936619718309597</v>
      </c>
      <c r="JZ1">
        <v>0.77984350877193098</v>
      </c>
      <c r="KA1">
        <v>0.78033706293706195</v>
      </c>
      <c r="KB1">
        <v>0.78079790940766503</v>
      </c>
      <c r="KC1">
        <v>0.78127083333333402</v>
      </c>
      <c r="KD1">
        <v>0.78175086505190094</v>
      </c>
      <c r="KE1">
        <v>0.78222000000001102</v>
      </c>
      <c r="KF1">
        <v>0.782683161512022</v>
      </c>
      <c r="KG1">
        <v>0.78314246575342195</v>
      </c>
      <c r="KH1">
        <v>0.78360682593856501</v>
      </c>
      <c r="KI1">
        <v>0.78406734693876601</v>
      </c>
      <c r="KJ1">
        <v>0.784511864406781</v>
      </c>
      <c r="KK1">
        <v>0.78495135135135297</v>
      </c>
      <c r="KL1">
        <v>0.78539461279461897</v>
      </c>
      <c r="KM1">
        <v>0.78586375838926203</v>
      </c>
      <c r="KN1">
        <v>0.78629765886287395</v>
      </c>
      <c r="KO1">
        <v>0.786748000000002</v>
      </c>
      <c r="KP1">
        <v>0.78717076411958098</v>
      </c>
      <c r="KQ1">
        <v>0.78759933774834101</v>
      </c>
      <c r="KR1">
        <v>0.78801716171616598</v>
      </c>
      <c r="KS1">
        <v>0.78843092105263102</v>
      </c>
      <c r="KT1">
        <v>0.78884459016392805</v>
      </c>
      <c r="KU1">
        <v>0.78928169934640202</v>
      </c>
      <c r="KV1">
        <v>0.78972052117264002</v>
      </c>
      <c r="KW1">
        <v>0.79015649350649098</v>
      </c>
      <c r="KX1">
        <v>0.79057540453074404</v>
      </c>
      <c r="KY1">
        <v>0.79099161290325803</v>
      </c>
      <c r="KZ1">
        <v>0.791414147909969</v>
      </c>
      <c r="LA1">
        <v>0.79180448717948704</v>
      </c>
      <c r="LB1">
        <v>0.79220958466453395</v>
      </c>
      <c r="LC1">
        <v>0.79261910828025395</v>
      </c>
      <c r="LD1">
        <v>0.79299555555555201</v>
      </c>
      <c r="LE1">
        <v>0.79337405063292599</v>
      </c>
      <c r="LF1">
        <v>0.79377287066245905</v>
      </c>
      <c r="LG1">
        <v>0.79416603773584604</v>
      </c>
      <c r="LH1">
        <v>0.79456489028213695</v>
      </c>
      <c r="LI1">
        <v>0.79495937500000102</v>
      </c>
      <c r="LJ1">
        <v>0.79534080996884704</v>
      </c>
      <c r="LK1">
        <v>0.79572422360248696</v>
      </c>
      <c r="LL1">
        <v>0.79609226006191602</v>
      </c>
      <c r="LM1">
        <v>0.79647345679012704</v>
      </c>
      <c r="LN1">
        <v>0.79683876923076502</v>
      </c>
      <c r="LO1">
        <v>0.79720552147239598</v>
      </c>
      <c r="LP1">
        <v>0.79757737003058005</v>
      </c>
      <c r="LQ1">
        <v>0.79793597560975804</v>
      </c>
      <c r="LR1">
        <v>0.79830577507598399</v>
      </c>
      <c r="LS1">
        <v>0.79866727272730498</v>
      </c>
      <c r="LT1">
        <v>0.79903262839879996</v>
      </c>
      <c r="LU1">
        <v>0.79939277108433804</v>
      </c>
      <c r="LV1">
        <v>0.79974114114114603</v>
      </c>
      <c r="LW1">
        <v>0.800089820359279</v>
      </c>
      <c r="LX1">
        <v>0.80044597014925101</v>
      </c>
      <c r="LY1">
        <v>0.80077619047619197</v>
      </c>
      <c r="LZ1">
        <v>0.80113175074181597</v>
      </c>
      <c r="MA1">
        <v>0.80147869822485296</v>
      </c>
      <c r="MB1">
        <v>0.80183067846607403</v>
      </c>
      <c r="MC1">
        <v>0.80218764705882395</v>
      </c>
      <c r="MD1">
        <v>0.80254076246337602</v>
      </c>
      <c r="ME1">
        <v>0.80287953216374197</v>
      </c>
      <c r="MF1">
        <v>0.80321807580174798</v>
      </c>
      <c r="MG1">
        <v>0.80354360465116204</v>
      </c>
      <c r="MH1">
        <v>0.80386956521737696</v>
      </c>
      <c r="MI1">
        <v>0.80421098265895796</v>
      </c>
      <c r="MJ1">
        <v>0.80453717579250195</v>
      </c>
      <c r="MK1">
        <v>0.80487298850574296</v>
      </c>
      <c r="ML1">
        <v>0.805215472779367</v>
      </c>
      <c r="MM1">
        <v>0.80553142857143101</v>
      </c>
      <c r="MN1">
        <v>0.80584957264957402</v>
      </c>
      <c r="MO1">
        <v>0.80616988636363196</v>
      </c>
      <c r="MP1">
        <v>0.80650424929179898</v>
      </c>
      <c r="MQ1">
        <v>0.80682711864407097</v>
      </c>
      <c r="MR1">
        <v>0.80713859154929402</v>
      </c>
      <c r="MS1">
        <v>0.80745898876404598</v>
      </c>
      <c r="MT1">
        <v>0.80775742296918596</v>
      </c>
      <c r="MU1">
        <v>0.80806703910615196</v>
      </c>
      <c r="MV1">
        <v>0.80837214484680198</v>
      </c>
      <c r="MW1">
        <v>0.80868111111111196</v>
      </c>
      <c r="MX1">
        <v>0.80898171745152403</v>
      </c>
      <c r="MY1">
        <v>0.80930220994475299</v>
      </c>
      <c r="MZ1">
        <v>0.80960275482093302</v>
      </c>
      <c r="NA1">
        <v>0.80989615384615199</v>
      </c>
      <c r="NB1">
        <v>0.81019287671232698</v>
      </c>
      <c r="NC1">
        <v>0.81048743169398996</v>
      </c>
      <c r="ND1">
        <v>0.81077820163487402</v>
      </c>
      <c r="NE1">
        <v>0.81106793478260797</v>
      </c>
      <c r="NF1">
        <v>0.81137344173441295</v>
      </c>
      <c r="NG1">
        <v>0.81167135135135204</v>
      </c>
      <c r="NH1">
        <v>0.81195256064689703</v>
      </c>
      <c r="NI1">
        <v>0.81223817204300897</v>
      </c>
      <c r="NJ1">
        <v>0.812528150134045</v>
      </c>
      <c r="NK1">
        <v>0.81282299465244001</v>
      </c>
      <c r="NL1">
        <v>0.81309759999999698</v>
      </c>
      <c r="NM1">
        <v>0.81338031914893505</v>
      </c>
      <c r="NN1">
        <v>0.81366366047747796</v>
      </c>
      <c r="NO1">
        <v>0.81393809523809502</v>
      </c>
      <c r="NP1">
        <v>0.814208970976254</v>
      </c>
      <c r="NQ1">
        <v>0.81450105263157502</v>
      </c>
      <c r="NR1">
        <v>0.81478267716533104</v>
      </c>
      <c r="NS1">
        <v>0.81506178010470298</v>
      </c>
      <c r="NT1">
        <v>0.815342036553525</v>
      </c>
      <c r="NU1">
        <v>0.81561250000000196</v>
      </c>
      <c r="NV1">
        <v>0.81589194805195098</v>
      </c>
      <c r="NW1">
        <v>0.816159585492231</v>
      </c>
      <c r="NX1">
        <v>0.81644134366922505</v>
      </c>
      <c r="NY1">
        <v>0.81671288659793895</v>
      </c>
      <c r="NZ1">
        <v>0.816978406169663</v>
      </c>
      <c r="OA1">
        <v>0.81723076923076798</v>
      </c>
      <c r="OB1">
        <v>0.81749565217391296</v>
      </c>
      <c r="OC1">
        <v>0.81776377551020596</v>
      </c>
      <c r="OD1">
        <v>0.818009669211195</v>
      </c>
      <c r="OE1">
        <v>0.81825736040608998</v>
      </c>
      <c r="OF1">
        <v>0.81852253164556998</v>
      </c>
      <c r="OG1">
        <v>0.818778787878784</v>
      </c>
      <c r="OH1">
        <v>0.81902317380351197</v>
      </c>
      <c r="OI1">
        <v>0.81928291457286295</v>
      </c>
      <c r="OJ1">
        <v>0.81952380952381099</v>
      </c>
      <c r="OK1">
        <v>0.81978099999999599</v>
      </c>
      <c r="OL1">
        <v>0.82003491271820095</v>
      </c>
      <c r="OM1">
        <v>0.82027960199004502</v>
      </c>
      <c r="ON1">
        <v>0.82051712158808698</v>
      </c>
      <c r="OO1">
        <v>0.82076831683167994</v>
      </c>
      <c r="OP1">
        <v>0.82101432098765104</v>
      </c>
      <c r="OQ1">
        <v>0.82125862068965305</v>
      </c>
      <c r="OR1">
        <v>0.82150466830467095</v>
      </c>
      <c r="OS1">
        <v>0.821747549019612</v>
      </c>
      <c r="OT1">
        <v>0.82198581907091095</v>
      </c>
      <c r="OU1">
        <v>0.82221902439027805</v>
      </c>
      <c r="OV1">
        <v>0.82245985401459998</v>
      </c>
      <c r="OW1">
        <v>0.82269563106796095</v>
      </c>
      <c r="OX1">
        <v>0.82292542372881505</v>
      </c>
      <c r="OY1">
        <v>0.82316473429951698</v>
      </c>
      <c r="OZ1">
        <v>0.82338891566265004</v>
      </c>
      <c r="PA1">
        <v>0.82362403846153898</v>
      </c>
      <c r="PB1">
        <v>0.82384652278176895</v>
      </c>
      <c r="PC1">
        <v>0.82407559808612596</v>
      </c>
      <c r="PD1">
        <v>0.82429928400954999</v>
      </c>
      <c r="PE1">
        <v>0.82453238095238002</v>
      </c>
      <c r="PF1">
        <v>0.82477862232778998</v>
      </c>
      <c r="PG1">
        <v>0.82501327014218495</v>
      </c>
      <c r="PH1">
        <v>0.82523356973995599</v>
      </c>
      <c r="PI1">
        <v>0.82547641509434</v>
      </c>
      <c r="PJ1">
        <v>0.82570729411768495</v>
      </c>
      <c r="PK1">
        <v>0.82593145539906299</v>
      </c>
      <c r="PL1">
        <v>0.82614613583138197</v>
      </c>
      <c r="PM1">
        <v>0.82637757009346002</v>
      </c>
      <c r="PN1">
        <v>0.82659487179487101</v>
      </c>
      <c r="PO1">
        <v>0.826786976744183</v>
      </c>
      <c r="PP1">
        <v>0.82699628770299105</v>
      </c>
      <c r="PQ1">
        <v>0.82721111111111301</v>
      </c>
      <c r="PR1">
        <v>0.82742632794457305</v>
      </c>
      <c r="PS1">
        <v>0.82762488479262597</v>
      </c>
      <c r="PT1">
        <v>0.82782620689655295</v>
      </c>
      <c r="PU1">
        <v>0.828043119266058</v>
      </c>
      <c r="PV1">
        <v>0.82824393592677403</v>
      </c>
      <c r="PW1">
        <v>0.82846484018264799</v>
      </c>
      <c r="PX1">
        <v>0.82866970387243799</v>
      </c>
      <c r="PY1">
        <v>0.82887863636363901</v>
      </c>
      <c r="PZ1">
        <v>0.82908208616777201</v>
      </c>
      <c r="QA1">
        <v>0.82928371040724003</v>
      </c>
      <c r="QB1">
        <v>0.82948397291196496</v>
      </c>
      <c r="QC1">
        <v>0.82968153153153001</v>
      </c>
      <c r="QD1">
        <v>0.82987910112357899</v>
      </c>
      <c r="QE1">
        <v>0.83006995515695303</v>
      </c>
      <c r="QF1">
        <v>0.83026040268456303</v>
      </c>
      <c r="QG1">
        <v>0.83046562499999899</v>
      </c>
      <c r="QH1">
        <v>0.830657461024497</v>
      </c>
      <c r="QI1">
        <v>0.83086444444444196</v>
      </c>
      <c r="QJ1">
        <v>0.831065631929085</v>
      </c>
      <c r="QK1">
        <v>0.83124823008849402</v>
      </c>
      <c r="QL1">
        <v>0.83144061810154601</v>
      </c>
      <c r="QM1">
        <v>0.83162555066079302</v>
      </c>
      <c r="QN1">
        <v>0.83181318681318495</v>
      </c>
      <c r="QO1">
        <v>0.831997807017544</v>
      </c>
      <c r="QP1">
        <v>0.83220218818382596</v>
      </c>
      <c r="QQ1">
        <v>0.83239737991268203</v>
      </c>
      <c r="QR1">
        <v>0.83259302832243898</v>
      </c>
      <c r="QS1">
        <v>0.83276434782608499</v>
      </c>
      <c r="QT1">
        <v>0.83294229934923802</v>
      </c>
      <c r="QU1">
        <v>0.83312424242424299</v>
      </c>
      <c r="QV1">
        <v>0.83332051835853105</v>
      </c>
      <c r="QW1">
        <v>0.83350517241378796</v>
      </c>
      <c r="QX1">
        <v>0.83369161290326599</v>
      </c>
      <c r="QY1">
        <v>0.83387124463519502</v>
      </c>
      <c r="QZ1">
        <v>0.83404796573876405</v>
      </c>
      <c r="RA1">
        <v>0.83422777777778001</v>
      </c>
      <c r="RB1">
        <v>0.83439658848613896</v>
      </c>
      <c r="RC1">
        <v>0.83457063829787104</v>
      </c>
      <c r="RD1">
        <v>0.83474522292993902</v>
      </c>
      <c r="RE1">
        <v>0.83493050847457295</v>
      </c>
      <c r="RF1">
        <v>0.83511501057082504</v>
      </c>
      <c r="RG1">
        <v>0.83528270042193997</v>
      </c>
      <c r="RH1">
        <v>0.83546399999999998</v>
      </c>
      <c r="RI1">
        <v>0.83564075630252099</v>
      </c>
      <c r="RJ1">
        <v>0.83581844863731503</v>
      </c>
      <c r="RK1">
        <v>0.83598995815899602</v>
      </c>
      <c r="RL1">
        <v>0.83617118997912598</v>
      </c>
      <c r="RM1">
        <v>0.83633249999999804</v>
      </c>
      <c r="RN1">
        <v>0.83651143451143195</v>
      </c>
      <c r="RO1">
        <v>0.83669751037344597</v>
      </c>
      <c r="RP1">
        <v>0.83686583850931895</v>
      </c>
      <c r="RQ1">
        <v>0.83702603305784995</v>
      </c>
      <c r="RR1">
        <v>0.83718762886597597</v>
      </c>
      <c r="RS1">
        <v>0.83735144032922104</v>
      </c>
      <c r="RT1">
        <v>0.83753059548254705</v>
      </c>
      <c r="RU1">
        <v>0.83771311475409704</v>
      </c>
      <c r="RV1">
        <v>0.83787730061349697</v>
      </c>
      <c r="RW1">
        <v>0.83805346938775604</v>
      </c>
      <c r="RX1">
        <v>0.83822077393074901</v>
      </c>
      <c r="RY1">
        <v>0.83838780487804998</v>
      </c>
      <c r="RZ1">
        <v>0.83854969574035298</v>
      </c>
      <c r="SA1">
        <v>0.83870566801619295</v>
      </c>
      <c r="SB1">
        <v>0.838863030303025</v>
      </c>
      <c r="SC1">
        <v>0.83902419354838498</v>
      </c>
      <c r="SD1">
        <v>0.83918873239436298</v>
      </c>
      <c r="SE1">
        <v>0.839352208835352</v>
      </c>
      <c r="SF1">
        <v>0.83952424849699203</v>
      </c>
      <c r="SG1">
        <v>0.83968719999999497</v>
      </c>
    </row>
    <row r="2" spans="1:501">
      <c r="A2" t="s">
        <v>9</v>
      </c>
      <c r="B2">
        <v>0.18940000000000001</v>
      </c>
      <c r="C2">
        <v>0.1986</v>
      </c>
      <c r="D2">
        <v>0.20746666666666599</v>
      </c>
      <c r="E2">
        <v>0.21859999999999999</v>
      </c>
      <c r="F2">
        <v>0.230399999999998</v>
      </c>
      <c r="G2">
        <v>0.24136666666666601</v>
      </c>
      <c r="H2">
        <v>0.25205714285714298</v>
      </c>
      <c r="I2">
        <v>0.26282499999999898</v>
      </c>
      <c r="J2">
        <v>0.27375555555555797</v>
      </c>
      <c r="K2">
        <v>0.283299999999999</v>
      </c>
      <c r="L2">
        <v>0.292763636363638</v>
      </c>
      <c r="M2">
        <v>0.30226666666666502</v>
      </c>
      <c r="N2">
        <v>0.31166153846153499</v>
      </c>
      <c r="O2">
        <v>0.32041428571428598</v>
      </c>
      <c r="P2">
        <v>0.32857333333333</v>
      </c>
      <c r="Q2">
        <v>0.336487499999999</v>
      </c>
      <c r="R2">
        <v>0.34441176470588197</v>
      </c>
      <c r="S2">
        <v>0.35248888888889002</v>
      </c>
      <c r="T2">
        <v>0.36031578947368498</v>
      </c>
      <c r="U2">
        <v>0.368119999999999</v>
      </c>
      <c r="V2">
        <v>0.37538095238095698</v>
      </c>
      <c r="W2">
        <v>0.38255454545454198</v>
      </c>
      <c r="X2">
        <v>0.389634782608691</v>
      </c>
      <c r="Y2">
        <v>0.396708333333334</v>
      </c>
      <c r="Z2">
        <v>0.403359999999997</v>
      </c>
      <c r="AA2">
        <v>0.41004615384615201</v>
      </c>
      <c r="AB2">
        <v>0.41675555555555499</v>
      </c>
      <c r="AC2">
        <v>0.42325000000000101</v>
      </c>
      <c r="AD2">
        <v>0.42937241379309699</v>
      </c>
      <c r="AE2">
        <v>0.43526666666666503</v>
      </c>
      <c r="AF2">
        <v>0.44103870967741599</v>
      </c>
      <c r="AG2">
        <v>0.4468625</v>
      </c>
      <c r="AH2">
        <v>0.45275151515151701</v>
      </c>
      <c r="AI2">
        <v>0.45821764705882201</v>
      </c>
      <c r="AJ2">
        <v>0.46370857142857402</v>
      </c>
      <c r="AK2">
        <v>0.46898888888889101</v>
      </c>
      <c r="AL2">
        <v>0.474124324324325</v>
      </c>
      <c r="AM2">
        <v>0.47896315789473898</v>
      </c>
      <c r="AN2">
        <v>0.48385128205128303</v>
      </c>
      <c r="AO2">
        <v>0.48882000000000098</v>
      </c>
      <c r="AP2">
        <v>0.49369756097561002</v>
      </c>
      <c r="AQ2">
        <v>0.49845238095238298</v>
      </c>
      <c r="AR2">
        <v>0.50297674418605098</v>
      </c>
      <c r="AS2">
        <v>0.507245454545454</v>
      </c>
      <c r="AT2">
        <v>0.51155999999999602</v>
      </c>
      <c r="AU2">
        <v>0.51577826086956502</v>
      </c>
      <c r="AV2">
        <v>0.51995319148935804</v>
      </c>
      <c r="AW2">
        <v>0.52401666666667002</v>
      </c>
      <c r="AX2">
        <v>0.52824489795918805</v>
      </c>
      <c r="AY2">
        <v>0.53234000000000103</v>
      </c>
      <c r="AZ2">
        <v>0.53614509803921495</v>
      </c>
      <c r="BA2">
        <v>0.54010384615384399</v>
      </c>
      <c r="BB2">
        <v>0.54390566037735899</v>
      </c>
      <c r="BC2">
        <v>0.54779259259259305</v>
      </c>
      <c r="BD2">
        <v>0.55142909090909298</v>
      </c>
      <c r="BE2">
        <v>0.55494285714285896</v>
      </c>
      <c r="BF2">
        <v>0.55856140350877803</v>
      </c>
      <c r="BG2">
        <v>0.56184482758620402</v>
      </c>
      <c r="BH2">
        <v>0.56518983050847704</v>
      </c>
      <c r="BI2">
        <v>0.56844666666666499</v>
      </c>
      <c r="BJ2">
        <v>0.57164918032786705</v>
      </c>
      <c r="BK2">
        <v>0.57491612903225897</v>
      </c>
      <c r="BL2">
        <v>0.57808888888888998</v>
      </c>
      <c r="BM2">
        <v>0.58128125000000097</v>
      </c>
      <c r="BN2">
        <v>0.58452615384615003</v>
      </c>
      <c r="BO2">
        <v>0.58744545454545805</v>
      </c>
      <c r="BP2">
        <v>0.59029850746268298</v>
      </c>
      <c r="BQ2">
        <v>0.59312352941176505</v>
      </c>
      <c r="BR2">
        <v>0.59590434782608004</v>
      </c>
      <c r="BS2">
        <v>0.59860571428571396</v>
      </c>
      <c r="BT2">
        <v>0.60130704225352205</v>
      </c>
      <c r="BU2">
        <v>0.60399999999999998</v>
      </c>
      <c r="BV2">
        <v>0.60670410958903898</v>
      </c>
      <c r="BW2">
        <v>0.609262162162161</v>
      </c>
      <c r="BX2">
        <v>0.61170133333333698</v>
      </c>
      <c r="BY2">
        <v>0.61405789473684502</v>
      </c>
      <c r="BZ2">
        <v>0.61646753246752795</v>
      </c>
      <c r="CA2">
        <v>0.61880000000000002</v>
      </c>
      <c r="CB2">
        <v>0.62111139240505198</v>
      </c>
      <c r="CC2">
        <v>0.62340249999999897</v>
      </c>
      <c r="CD2">
        <v>0.62573580246913296</v>
      </c>
      <c r="CE2">
        <v>0.62790731707317704</v>
      </c>
      <c r="CF2">
        <v>0.63001445783129795</v>
      </c>
      <c r="CG2">
        <v>0.63207142857143095</v>
      </c>
      <c r="CH2">
        <v>0.634174117647063</v>
      </c>
      <c r="CI2">
        <v>0.63625581395348696</v>
      </c>
      <c r="CJ2">
        <v>0.63830114942528504</v>
      </c>
      <c r="CK2">
        <v>0.64033863636363397</v>
      </c>
      <c r="CL2">
        <v>0.64225842696628599</v>
      </c>
      <c r="CM2">
        <v>0.64411333333332799</v>
      </c>
      <c r="CN2">
        <v>0.64601538461538</v>
      </c>
      <c r="CO2">
        <v>0.64790000000000003</v>
      </c>
      <c r="CP2">
        <v>0.64978709677420199</v>
      </c>
      <c r="CQ2">
        <v>0.65165319148936196</v>
      </c>
      <c r="CR2">
        <v>0.65340631578948305</v>
      </c>
      <c r="CS2">
        <v>0.65519791666666705</v>
      </c>
      <c r="CT2">
        <v>0.65680206185566903</v>
      </c>
      <c r="CU2">
        <v>0.65844693877550997</v>
      </c>
      <c r="CV2">
        <v>0.66010101010101196</v>
      </c>
      <c r="CW2">
        <v>0.66176399999999802</v>
      </c>
      <c r="CX2">
        <v>0.66330495049504501</v>
      </c>
      <c r="CY2">
        <v>0.66492941176471598</v>
      </c>
      <c r="CZ2">
        <v>0.66638446601941903</v>
      </c>
      <c r="DA2">
        <v>0.66781538461538203</v>
      </c>
      <c r="DB2">
        <v>0.66935238095238403</v>
      </c>
      <c r="DC2">
        <v>0.670894339622644</v>
      </c>
      <c r="DD2">
        <v>0.67232149532710395</v>
      </c>
      <c r="DE2">
        <v>0.67382592592592805</v>
      </c>
      <c r="DF2">
        <v>0.67513027522935698</v>
      </c>
      <c r="DG2">
        <v>0.67646000000000805</v>
      </c>
      <c r="DH2">
        <v>0.67782162162162196</v>
      </c>
      <c r="DI2">
        <v>0.67915892857142601</v>
      </c>
      <c r="DJ2">
        <v>0.68035398230088495</v>
      </c>
      <c r="DK2">
        <v>0.681610526315794</v>
      </c>
      <c r="DL2">
        <v>0.68293043478259896</v>
      </c>
      <c r="DM2">
        <v>0.68416551724137498</v>
      </c>
      <c r="DN2">
        <v>0.68530085470086</v>
      </c>
      <c r="DO2">
        <v>0.68652881355932105</v>
      </c>
      <c r="DP2">
        <v>0.68772268907563605</v>
      </c>
      <c r="DQ2">
        <v>0.68891499999999894</v>
      </c>
      <c r="DR2">
        <v>0.69001983471074502</v>
      </c>
      <c r="DS2">
        <v>0.69114262295081896</v>
      </c>
      <c r="DT2">
        <v>0.69226341463415497</v>
      </c>
      <c r="DU2">
        <v>0.69337419354838603</v>
      </c>
      <c r="DV2">
        <v>0.69440960000000296</v>
      </c>
      <c r="DW2">
        <v>0.69550793650793596</v>
      </c>
      <c r="DX2">
        <v>0.69662204724408905</v>
      </c>
      <c r="DY2">
        <v>0.69770156249999704</v>
      </c>
      <c r="DZ2">
        <v>0.69870542635658395</v>
      </c>
      <c r="EA2">
        <v>0.69970000000000099</v>
      </c>
      <c r="EB2">
        <v>0.70077557251908595</v>
      </c>
      <c r="EC2">
        <v>0.70176818181818401</v>
      </c>
      <c r="ED2">
        <v>0.70275789473684003</v>
      </c>
      <c r="EE2">
        <v>0.70370597014924996</v>
      </c>
      <c r="EF2">
        <v>0.70462074074074099</v>
      </c>
      <c r="EG2">
        <v>0.70557941176470396</v>
      </c>
      <c r="EH2">
        <v>0.70648905109489202</v>
      </c>
      <c r="EI2">
        <v>0.70743623188405502</v>
      </c>
      <c r="EJ2">
        <v>0.70838129496402202</v>
      </c>
      <c r="EK2">
        <v>0.70930000000000104</v>
      </c>
      <c r="EL2">
        <v>0.71017872340425403</v>
      </c>
      <c r="EM2">
        <v>0.71101690140844898</v>
      </c>
      <c r="EN2">
        <v>0.711895104895098</v>
      </c>
      <c r="EO2">
        <v>0.712734722222223</v>
      </c>
      <c r="EP2">
        <v>0.71357241379310798</v>
      </c>
      <c r="EQ2">
        <v>0.71439315068493303</v>
      </c>
      <c r="ER2">
        <v>0.715228571428566</v>
      </c>
      <c r="ES2">
        <v>0.71601756756756896</v>
      </c>
      <c r="ET2">
        <v>0.71682013422818303</v>
      </c>
      <c r="EU2">
        <v>0.71757600000000998</v>
      </c>
      <c r="EV2">
        <v>0.71834304635760604</v>
      </c>
      <c r="EW2">
        <v>0.71909736842105298</v>
      </c>
      <c r="EX2">
        <v>0.71984836601306901</v>
      </c>
      <c r="EY2">
        <v>0.72059870129869896</v>
      </c>
      <c r="EZ2">
        <v>0.72135225806452896</v>
      </c>
      <c r="FA2">
        <v>0.72208846153845796</v>
      </c>
      <c r="FB2">
        <v>0.722816560509562</v>
      </c>
      <c r="FC2">
        <v>0.723550632911375</v>
      </c>
      <c r="FD2">
        <v>0.72426415094339203</v>
      </c>
      <c r="FE2">
        <v>0.72504125000000097</v>
      </c>
      <c r="FF2">
        <v>0.72574161490682498</v>
      </c>
      <c r="FG2">
        <v>0.726417283950613</v>
      </c>
      <c r="FH2">
        <v>0.72707484662576205</v>
      </c>
      <c r="FI2">
        <v>0.72778292682926904</v>
      </c>
      <c r="FJ2">
        <v>0.72844727272728604</v>
      </c>
      <c r="FK2">
        <v>0.72911686746987803</v>
      </c>
      <c r="FL2">
        <v>0.72982514970059498</v>
      </c>
      <c r="FM2">
        <v>0.730484523809519</v>
      </c>
      <c r="FN2">
        <v>0.73109467455621002</v>
      </c>
      <c r="FO2">
        <v>0.731682352941189</v>
      </c>
      <c r="FP2">
        <v>0.73228421052631998</v>
      </c>
      <c r="FQ2">
        <v>0.73296627906976997</v>
      </c>
      <c r="FR2">
        <v>0.73358497109826604</v>
      </c>
      <c r="FS2">
        <v>0.73423218390804501</v>
      </c>
      <c r="FT2">
        <v>0.73486857142857498</v>
      </c>
      <c r="FU2">
        <v>0.735509090909089</v>
      </c>
      <c r="FV2">
        <v>0.73605762711864398</v>
      </c>
      <c r="FW2">
        <v>0.73664494382022405</v>
      </c>
      <c r="FX2">
        <v>0.73726256983240601</v>
      </c>
      <c r="FY2">
        <v>0.73781222222221698</v>
      </c>
      <c r="FZ2">
        <v>0.73834585635358696</v>
      </c>
      <c r="GA2">
        <v>0.73887362637362497</v>
      </c>
      <c r="GB2">
        <v>0.73945136612021201</v>
      </c>
      <c r="GC2">
        <v>0.73994130434782501</v>
      </c>
      <c r="GD2">
        <v>0.74046594594594795</v>
      </c>
      <c r="GE2">
        <v>0.74098387096775697</v>
      </c>
      <c r="GF2">
        <v>0.741536898395736</v>
      </c>
      <c r="GG2">
        <v>0.74204255319149104</v>
      </c>
      <c r="GH2">
        <v>0.74252486772487103</v>
      </c>
      <c r="GI2">
        <v>0.74300631578947496</v>
      </c>
      <c r="GJ2">
        <v>0.74348272251308301</v>
      </c>
      <c r="GK2">
        <v>0.74400729166666701</v>
      </c>
      <c r="GL2">
        <v>0.74446528497409703</v>
      </c>
      <c r="GM2">
        <v>0.74494329896907197</v>
      </c>
      <c r="GN2">
        <v>0.745434871794869</v>
      </c>
      <c r="GO2">
        <v>0.74595204081633004</v>
      </c>
      <c r="GP2">
        <v>0.74644060913705601</v>
      </c>
      <c r="GQ2">
        <v>0.74691515151514998</v>
      </c>
      <c r="GR2">
        <v>0.74741909547738705</v>
      </c>
      <c r="GS2">
        <v>0.74784099999999498</v>
      </c>
      <c r="GT2">
        <v>0.74829751243780995</v>
      </c>
      <c r="GU2">
        <v>0.74872574257425595</v>
      </c>
      <c r="GV2">
        <v>0.749185221674877</v>
      </c>
      <c r="GW2">
        <v>0.749613725490198</v>
      </c>
      <c r="GX2">
        <v>0.75000682926831097</v>
      </c>
      <c r="GY2">
        <v>0.75043495145631001</v>
      </c>
      <c r="GZ2">
        <v>0.75087053140096205</v>
      </c>
      <c r="HA2">
        <v>0.75132884615384499</v>
      </c>
      <c r="HB2">
        <v>0.75173397129187403</v>
      </c>
      <c r="HC2">
        <v>0.752109523809525</v>
      </c>
      <c r="HD2">
        <v>0.75254218009479001</v>
      </c>
      <c r="HE2">
        <v>0.75294339622641604</v>
      </c>
      <c r="HF2">
        <v>0.75330704225350997</v>
      </c>
      <c r="HG2">
        <v>0.75371682242990501</v>
      </c>
      <c r="HH2">
        <v>0.75411720930232595</v>
      </c>
      <c r="HI2">
        <v>0.75454814814814497</v>
      </c>
      <c r="HJ2">
        <v>0.75493824884791605</v>
      </c>
      <c r="HK2">
        <v>0.75532844036697</v>
      </c>
      <c r="HL2">
        <v>0.75570319634702798</v>
      </c>
      <c r="HM2">
        <v>0.756074545454547</v>
      </c>
      <c r="HN2">
        <v>0.75648597285067298</v>
      </c>
      <c r="HO2">
        <v>0.75684324324324603</v>
      </c>
      <c r="HP2">
        <v>0.75724843049326895</v>
      </c>
      <c r="HQ2">
        <v>0.75759464285714295</v>
      </c>
      <c r="HR2">
        <v>0.757944888888891</v>
      </c>
      <c r="HS2">
        <v>0.758293805309736</v>
      </c>
      <c r="HT2">
        <v>0.75862995594712501</v>
      </c>
      <c r="HU2">
        <v>0.75900964912281199</v>
      </c>
      <c r="HV2">
        <v>0.75942008733624</v>
      </c>
      <c r="HW2">
        <v>0.75976521739130298</v>
      </c>
      <c r="HX2">
        <v>0.76009696969697305</v>
      </c>
      <c r="HY2">
        <v>0.76041465517241302</v>
      </c>
      <c r="HZ2">
        <v>0.76081115879828198</v>
      </c>
      <c r="IA2">
        <v>0.761137606837609</v>
      </c>
      <c r="IB2">
        <v>0.76148085106383201</v>
      </c>
      <c r="IC2">
        <v>0.76178220338983005</v>
      </c>
      <c r="ID2">
        <v>0.76204556962025005</v>
      </c>
      <c r="IE2">
        <v>0.76235966386554599</v>
      </c>
      <c r="IF2">
        <v>0.76268953974895204</v>
      </c>
      <c r="IG2">
        <v>0.76302999999999999</v>
      </c>
      <c r="IH2">
        <v>0.76335684647302804</v>
      </c>
      <c r="II2">
        <v>0.76368099173553705</v>
      </c>
      <c r="IJ2">
        <v>0.76399506172840104</v>
      </c>
      <c r="IK2">
        <v>0.76434590163934102</v>
      </c>
      <c r="IL2">
        <v>0.76465306122448795</v>
      </c>
      <c r="IM2">
        <v>0.76496829268294897</v>
      </c>
      <c r="IN2">
        <v>0.76525748987854203</v>
      </c>
      <c r="IO2">
        <v>0.76556935483870603</v>
      </c>
      <c r="IP2">
        <v>0.76585783132524599</v>
      </c>
      <c r="IQ2">
        <v>0.76615680000000097</v>
      </c>
      <c r="IR2">
        <v>0.76642948207171002</v>
      </c>
      <c r="IS2">
        <v>0.76672301587301905</v>
      </c>
      <c r="IT2">
        <v>0.76698260869565305</v>
      </c>
      <c r="IU2">
        <v>0.76720314960629798</v>
      </c>
      <c r="IV2">
        <v>0.76745960784316103</v>
      </c>
      <c r="IW2">
        <v>0.76775312500000004</v>
      </c>
      <c r="IX2">
        <v>0.76804435797662696</v>
      </c>
      <c r="IY2">
        <v>0.76833255813952805</v>
      </c>
      <c r="IZ2">
        <v>0.76862239382238795</v>
      </c>
      <c r="JA2">
        <v>0.768921538461531</v>
      </c>
      <c r="JB2">
        <v>0.76920536398467299</v>
      </c>
      <c r="JC2">
        <v>0.76948015267175696</v>
      </c>
      <c r="JD2">
        <v>0.76974676806083597</v>
      </c>
      <c r="JE2">
        <v>0.77001060606060301</v>
      </c>
      <c r="JF2">
        <v>0.77032981132075296</v>
      </c>
      <c r="JG2">
        <v>0.77056541353383401</v>
      </c>
      <c r="JH2">
        <v>0.77083595505616898</v>
      </c>
      <c r="JI2">
        <v>0.77110149253731197</v>
      </c>
      <c r="JJ2">
        <v>0.77133903345724997</v>
      </c>
      <c r="JK2">
        <v>0.77159111111110901</v>
      </c>
      <c r="JL2">
        <v>0.77183321033209595</v>
      </c>
      <c r="JM2">
        <v>0.77211470588235498</v>
      </c>
      <c r="JN2">
        <v>0.77239926739926101</v>
      </c>
      <c r="JO2">
        <v>0.77262335766423196</v>
      </c>
      <c r="JP2">
        <v>0.77284363636366304</v>
      </c>
      <c r="JQ2">
        <v>0.77308333333333301</v>
      </c>
      <c r="JR2">
        <v>0.77330469314079797</v>
      </c>
      <c r="JS2">
        <v>0.77351151079136504</v>
      </c>
      <c r="JT2">
        <v>0.77375627240143796</v>
      </c>
      <c r="JU2">
        <v>0.77398428571428501</v>
      </c>
      <c r="JV2">
        <v>0.77420711743772397</v>
      </c>
      <c r="JW2">
        <v>0.77444822695035698</v>
      </c>
      <c r="JX2">
        <v>0.77469681978798599</v>
      </c>
      <c r="JY2">
        <v>0.77489154929577497</v>
      </c>
      <c r="JZ2">
        <v>0.77513403508771594</v>
      </c>
      <c r="KA2">
        <v>0.775400699300693</v>
      </c>
      <c r="KB2">
        <v>0.775628571428571</v>
      </c>
      <c r="KC2">
        <v>0.77586597222221798</v>
      </c>
      <c r="KD2">
        <v>0.77609134948096603</v>
      </c>
      <c r="KE2">
        <v>0.77630620689655405</v>
      </c>
      <c r="KF2">
        <v>0.77654089347079003</v>
      </c>
      <c r="KG2">
        <v>0.77675068493150901</v>
      </c>
      <c r="KH2">
        <v>0.77697064846416597</v>
      </c>
      <c r="KI2">
        <v>0.77717142857142496</v>
      </c>
      <c r="KJ2">
        <v>0.77737016949152604</v>
      </c>
      <c r="KK2">
        <v>0.77756756756756595</v>
      </c>
      <c r="KL2">
        <v>0.77779057239058003</v>
      </c>
      <c r="KM2">
        <v>0.77797449664429097</v>
      </c>
      <c r="KN2">
        <v>0.77816722408026295</v>
      </c>
      <c r="KO2">
        <v>0.77836333333333496</v>
      </c>
      <c r="KP2">
        <v>0.77854684385380502</v>
      </c>
      <c r="KQ2">
        <v>0.77873178807946597</v>
      </c>
      <c r="KR2">
        <v>0.77895115511550195</v>
      </c>
      <c r="KS2">
        <v>0.77916447368421005</v>
      </c>
      <c r="KT2">
        <v>0.77938295081966402</v>
      </c>
      <c r="KU2">
        <v>0.77958496732026406</v>
      </c>
      <c r="KV2">
        <v>0.77980456026058398</v>
      </c>
      <c r="KW2">
        <v>0.77997272727272604</v>
      </c>
      <c r="KX2">
        <v>0.78017605177993199</v>
      </c>
      <c r="KY2">
        <v>0.78040064516132401</v>
      </c>
      <c r="KZ2">
        <v>0.78061736334405096</v>
      </c>
      <c r="LA2">
        <v>0.78081794871794696</v>
      </c>
      <c r="LB2">
        <v>0.780987859424917</v>
      </c>
      <c r="LC2">
        <v>0.78121464968152998</v>
      </c>
      <c r="LD2">
        <v>0.78141142857142698</v>
      </c>
      <c r="LE2">
        <v>0.781592405063261</v>
      </c>
      <c r="LF2">
        <v>0.78178044164038496</v>
      </c>
      <c r="LG2">
        <v>0.78193333333333503</v>
      </c>
      <c r="LH2">
        <v>0.78213354231975096</v>
      </c>
      <c r="LI2">
        <v>0.78232312500000101</v>
      </c>
      <c r="LJ2">
        <v>0.78248037383177904</v>
      </c>
      <c r="LK2">
        <v>0.78263850931677004</v>
      </c>
      <c r="LL2">
        <v>0.78281114551083697</v>
      </c>
      <c r="LM2">
        <v>0.78298827160494</v>
      </c>
      <c r="LN2">
        <v>0.78315938461538404</v>
      </c>
      <c r="LO2">
        <v>0.78329509202454095</v>
      </c>
      <c r="LP2">
        <v>0.78345932721712397</v>
      </c>
      <c r="LQ2">
        <v>0.78363658536585001</v>
      </c>
      <c r="LR2">
        <v>0.78381337386018601</v>
      </c>
      <c r="LS2">
        <v>0.784015757575792</v>
      </c>
      <c r="LT2">
        <v>0.784200000000006</v>
      </c>
      <c r="LU2">
        <v>0.78436204819276101</v>
      </c>
      <c r="LV2">
        <v>0.78453693693693705</v>
      </c>
      <c r="LW2">
        <v>0.78468862275448903</v>
      </c>
      <c r="LX2">
        <v>0.78488238805970101</v>
      </c>
      <c r="LY2">
        <v>0.78506428571428499</v>
      </c>
      <c r="LZ2">
        <v>0.78524747774478798</v>
      </c>
      <c r="MA2">
        <v>0.78541360946745797</v>
      </c>
      <c r="MB2">
        <v>0.785569321533922</v>
      </c>
      <c r="MC2">
        <v>0.78573235294118104</v>
      </c>
      <c r="MD2">
        <v>0.78587331378302605</v>
      </c>
      <c r="ME2">
        <v>0.78605614035087501</v>
      </c>
      <c r="MF2">
        <v>0.78621632653061002</v>
      </c>
      <c r="MG2">
        <v>0.78636279069767401</v>
      </c>
      <c r="MH2">
        <v>0.78651710144925802</v>
      </c>
      <c r="MI2">
        <v>0.78666878612716895</v>
      </c>
      <c r="MJ2">
        <v>0.78684899135446196</v>
      </c>
      <c r="MK2">
        <v>0.78703620689655396</v>
      </c>
      <c r="ML2">
        <v>0.78719140401146304</v>
      </c>
      <c r="MM2">
        <v>0.78734000000000304</v>
      </c>
      <c r="MN2">
        <v>0.78749059829060697</v>
      </c>
      <c r="MO2">
        <v>0.78762840909091103</v>
      </c>
      <c r="MP2">
        <v>0.78778810198301696</v>
      </c>
      <c r="MQ2">
        <v>0.78792203389830895</v>
      </c>
      <c r="MR2">
        <v>0.78806873239436903</v>
      </c>
      <c r="MS2">
        <v>0.78819101123595303</v>
      </c>
      <c r="MT2">
        <v>0.78834621848739295</v>
      </c>
      <c r="MU2">
        <v>0.78852458100559497</v>
      </c>
      <c r="MV2">
        <v>0.78869192200557603</v>
      </c>
      <c r="MW2">
        <v>0.78883944444444298</v>
      </c>
      <c r="MX2">
        <v>0.78897839335180198</v>
      </c>
      <c r="MY2">
        <v>0.78911988950276601</v>
      </c>
      <c r="MZ2">
        <v>0.78927217630853996</v>
      </c>
      <c r="NA2">
        <v>0.789391758241757</v>
      </c>
      <c r="NB2">
        <v>0.78951616438356098</v>
      </c>
      <c r="NC2">
        <v>0.78964972677595602</v>
      </c>
      <c r="ND2">
        <v>0.78978801089918105</v>
      </c>
      <c r="NE2">
        <v>0.78991956521738804</v>
      </c>
      <c r="NF2">
        <v>0.790055826558268</v>
      </c>
      <c r="NG2">
        <v>0.790190270270271</v>
      </c>
      <c r="NH2">
        <v>0.79032830188678704</v>
      </c>
      <c r="NI2">
        <v>0.79045806451613299</v>
      </c>
      <c r="NJ2">
        <v>0.79059034852546906</v>
      </c>
      <c r="NK2">
        <v>0.79071818181821996</v>
      </c>
      <c r="NL2">
        <v>0.79085226666666497</v>
      </c>
      <c r="NM2">
        <v>0.79098670212765798</v>
      </c>
      <c r="NN2">
        <v>0.79111936339524203</v>
      </c>
      <c r="NO2">
        <v>0.79123439153438901</v>
      </c>
      <c r="NP2">
        <v>0.79136042216358904</v>
      </c>
      <c r="NQ2">
        <v>0.79151368421052903</v>
      </c>
      <c r="NR2">
        <v>0.79162414698160899</v>
      </c>
      <c r="NS2">
        <v>0.79172774869109097</v>
      </c>
      <c r="NT2">
        <v>0.79184334203655204</v>
      </c>
      <c r="NU2">
        <v>0.79196302083333303</v>
      </c>
      <c r="NV2">
        <v>0.79209610389610596</v>
      </c>
      <c r="NW2">
        <v>0.79220829015543504</v>
      </c>
      <c r="NX2">
        <v>0.79230594315243597</v>
      </c>
      <c r="NY2">
        <v>0.79242680412370903</v>
      </c>
      <c r="NZ2">
        <v>0.79256298200513497</v>
      </c>
      <c r="OA2">
        <v>0.79267589743589895</v>
      </c>
      <c r="OB2">
        <v>0.79278772378516404</v>
      </c>
      <c r="OC2">
        <v>0.79290102040816102</v>
      </c>
      <c r="OD2">
        <v>0.79301068702290101</v>
      </c>
      <c r="OE2">
        <v>0.793120304568524</v>
      </c>
      <c r="OF2">
        <v>0.79323594936708897</v>
      </c>
      <c r="OG2">
        <v>0.79335252525252198</v>
      </c>
      <c r="OH2">
        <v>0.79346801007555301</v>
      </c>
      <c r="OI2">
        <v>0.79361005025125997</v>
      </c>
      <c r="OJ2">
        <v>0.79374436090225597</v>
      </c>
      <c r="OK2">
        <v>0.79384449999999795</v>
      </c>
      <c r="OL2">
        <v>0.79397755610972398</v>
      </c>
      <c r="OM2">
        <v>0.79409800995024804</v>
      </c>
      <c r="ON2">
        <v>0.79424367245657002</v>
      </c>
      <c r="OO2">
        <v>0.79436287128712701</v>
      </c>
      <c r="OP2">
        <v>0.79446765432099797</v>
      </c>
      <c r="OQ2">
        <v>0.79458423645320497</v>
      </c>
      <c r="OR2">
        <v>0.79473316953316797</v>
      </c>
      <c r="OS2">
        <v>0.79484166666666201</v>
      </c>
      <c r="OT2">
        <v>0.79494572127139596</v>
      </c>
      <c r="OU2">
        <v>0.79505756097564995</v>
      </c>
      <c r="OV2">
        <v>0.79516885644769097</v>
      </c>
      <c r="OW2">
        <v>0.79527427184465904</v>
      </c>
      <c r="OX2">
        <v>0.79539709443099504</v>
      </c>
      <c r="OY2">
        <v>0.79548357487922305</v>
      </c>
      <c r="OZ2">
        <v>0.79559855421687098</v>
      </c>
      <c r="PA2">
        <v>0.79570000000000096</v>
      </c>
      <c r="PB2">
        <v>0.79580959232613802</v>
      </c>
      <c r="PC2">
        <v>0.79591435406698396</v>
      </c>
      <c r="PD2">
        <v>0.79605107398567398</v>
      </c>
      <c r="PE2">
        <v>0.79615428571428903</v>
      </c>
      <c r="PF2">
        <v>0.79627315914488805</v>
      </c>
      <c r="PG2">
        <v>0.79639194312796202</v>
      </c>
      <c r="PH2">
        <v>0.79646950354609802</v>
      </c>
      <c r="PI2">
        <v>0.79655990566037804</v>
      </c>
      <c r="PJ2">
        <v>0.79667576470592405</v>
      </c>
      <c r="PK2">
        <v>0.79679812206572598</v>
      </c>
      <c r="PL2">
        <v>0.79690819672130997</v>
      </c>
      <c r="PM2">
        <v>0.79701682242990501</v>
      </c>
      <c r="PN2">
        <v>0.79710722610722196</v>
      </c>
      <c r="PO2">
        <v>0.79719674418604503</v>
      </c>
      <c r="PP2">
        <v>0.79731415313222898</v>
      </c>
      <c r="PQ2">
        <v>0.79742453703703597</v>
      </c>
      <c r="PR2">
        <v>0.79753302540415905</v>
      </c>
      <c r="PS2">
        <v>0.79765299539170498</v>
      </c>
      <c r="PT2">
        <v>0.79774068965516998</v>
      </c>
      <c r="PU2">
        <v>0.79785917431192199</v>
      </c>
      <c r="PV2">
        <v>0.79797528604119095</v>
      </c>
      <c r="PW2">
        <v>0.79807442922374305</v>
      </c>
      <c r="PX2">
        <v>0.798164009111616</v>
      </c>
      <c r="PY2">
        <v>0.79827454545454202</v>
      </c>
      <c r="PZ2">
        <v>0.79839092970519698</v>
      </c>
      <c r="QA2">
        <v>0.79849638009049595</v>
      </c>
      <c r="QB2">
        <v>0.79858600451467598</v>
      </c>
      <c r="QC2">
        <v>0.79867162162162197</v>
      </c>
      <c r="QD2">
        <v>0.79876943820223201</v>
      </c>
      <c r="QE2">
        <v>0.79886726457398705</v>
      </c>
      <c r="QF2">
        <v>0.79894541387024298</v>
      </c>
      <c r="QG2">
        <v>0.79903392857142397</v>
      </c>
      <c r="QH2">
        <v>0.799135857461026</v>
      </c>
      <c r="QI2">
        <v>0.79921466666666896</v>
      </c>
      <c r="QJ2">
        <v>0.799294013303813</v>
      </c>
      <c r="QK2">
        <v>0.79935884955751302</v>
      </c>
      <c r="QL2">
        <v>0.79945474613686596</v>
      </c>
      <c r="QM2">
        <v>0.79954361233480498</v>
      </c>
      <c r="QN2">
        <v>0.79963824175824105</v>
      </c>
      <c r="QO2">
        <v>0.79971798245613901</v>
      </c>
      <c r="QP2">
        <v>0.79979999999998797</v>
      </c>
      <c r="QQ2">
        <v>0.79988034934496399</v>
      </c>
      <c r="QR2">
        <v>0.79997559912854199</v>
      </c>
      <c r="QS2">
        <v>0.80006739130434901</v>
      </c>
      <c r="QT2">
        <v>0.80014229934923597</v>
      </c>
      <c r="QU2">
        <v>0.80023463203463197</v>
      </c>
      <c r="QV2">
        <v>0.80033390928725801</v>
      </c>
      <c r="QW2">
        <v>0.80041034482758899</v>
      </c>
      <c r="QX2">
        <v>0.80050021505380997</v>
      </c>
      <c r="QY2">
        <v>0.80058497854077504</v>
      </c>
      <c r="QZ2">
        <v>0.800666809421825</v>
      </c>
      <c r="RA2">
        <v>0.80071581196581199</v>
      </c>
      <c r="RB2">
        <v>0.80078976545842195</v>
      </c>
      <c r="RC2">
        <v>0.80086765957447004</v>
      </c>
      <c r="RD2">
        <v>0.80094649681528596</v>
      </c>
      <c r="RE2">
        <v>0.80104110169491605</v>
      </c>
      <c r="RF2">
        <v>0.801133615221991</v>
      </c>
      <c r="RG2">
        <v>0.80120717299577904</v>
      </c>
      <c r="RH2">
        <v>0.80129263157894504</v>
      </c>
      <c r="RI2">
        <v>0.80138529411764703</v>
      </c>
      <c r="RJ2">
        <v>0.80146415094340095</v>
      </c>
      <c r="RK2">
        <v>0.80154853556485095</v>
      </c>
      <c r="RL2">
        <v>0.80162964509394397</v>
      </c>
      <c r="RM2">
        <v>0.80170291666666604</v>
      </c>
      <c r="RN2">
        <v>0.80178503118502498</v>
      </c>
      <c r="RO2">
        <v>0.80184688796680703</v>
      </c>
      <c r="RP2">
        <v>0.80192422360248194</v>
      </c>
      <c r="RQ2">
        <v>0.80201198347107505</v>
      </c>
      <c r="RR2">
        <v>0.80209195876288397</v>
      </c>
      <c r="RS2">
        <v>0.80215432098765305</v>
      </c>
      <c r="RT2">
        <v>0.80223039014373598</v>
      </c>
      <c r="RU2">
        <v>0.802289754098365</v>
      </c>
      <c r="RV2">
        <v>0.80236850715746899</v>
      </c>
      <c r="RW2">
        <v>0.80244571428571398</v>
      </c>
      <c r="RX2">
        <v>0.80253971486762099</v>
      </c>
      <c r="RY2">
        <v>0.80261829268293305</v>
      </c>
      <c r="RZ2">
        <v>0.802699391480729</v>
      </c>
      <c r="SA2">
        <v>0.80277408906882197</v>
      </c>
      <c r="SB2">
        <v>0.80284040404040902</v>
      </c>
      <c r="SC2">
        <v>0.80291733870967996</v>
      </c>
      <c r="SD2">
        <v>0.802998390342053</v>
      </c>
      <c r="SE2">
        <v>0.80307228915662598</v>
      </c>
      <c r="SF2">
        <v>0.80315911823647101</v>
      </c>
      <c r="SG2">
        <v>0.803237599999996</v>
      </c>
    </row>
    <row r="3" spans="1:501">
      <c r="A3" t="s">
        <v>1</v>
      </c>
      <c r="B3">
        <v>0.21199999999999999</v>
      </c>
      <c r="C3">
        <v>0.27809999999999901</v>
      </c>
      <c r="D3">
        <v>0.33006666666666701</v>
      </c>
      <c r="E3">
        <v>0.37409999999999899</v>
      </c>
      <c r="F3">
        <v>0.41031999999999702</v>
      </c>
      <c r="G3">
        <v>0.44319999999999898</v>
      </c>
      <c r="H3">
        <v>0.472085714285715</v>
      </c>
      <c r="I3">
        <v>0.49832499999999902</v>
      </c>
      <c r="J3">
        <v>0.52155555555555599</v>
      </c>
      <c r="K3">
        <v>0.54272000000000398</v>
      </c>
      <c r="L3">
        <v>0.56180000000000296</v>
      </c>
      <c r="M3">
        <v>0.57976666666666798</v>
      </c>
      <c r="N3">
        <v>0.59640000000000304</v>
      </c>
      <c r="O3">
        <v>0.611899999999999</v>
      </c>
      <c r="P3">
        <v>0.62638666666666698</v>
      </c>
      <c r="Q3">
        <v>0.63987499999999997</v>
      </c>
      <c r="R3">
        <v>0.65255294117648499</v>
      </c>
      <c r="S3">
        <v>0.664366666666656</v>
      </c>
      <c r="T3">
        <v>0.67531578947368598</v>
      </c>
      <c r="U3">
        <v>0.685669999999999</v>
      </c>
      <c r="V3">
        <v>0.69549523809522795</v>
      </c>
      <c r="W3">
        <v>0.70473636363637504</v>
      </c>
      <c r="X3">
        <v>0.71365217391304203</v>
      </c>
      <c r="Y3">
        <v>0.72209166666666802</v>
      </c>
      <c r="Z3">
        <v>0.73001600000001698</v>
      </c>
      <c r="AA3">
        <v>0.73753076923078098</v>
      </c>
      <c r="AB3">
        <v>0.74470370370370997</v>
      </c>
      <c r="AC3">
        <v>0.75158571428571996</v>
      </c>
      <c r="AD3">
        <v>0.75812413793105304</v>
      </c>
      <c r="AE3">
        <v>0.764406666666684</v>
      </c>
      <c r="AF3">
        <v>0.77041935483872304</v>
      </c>
      <c r="AG3">
        <v>0.77618125000000004</v>
      </c>
      <c r="AH3">
        <v>0.78171515151517301</v>
      </c>
      <c r="AI3">
        <v>0.78701176470589995</v>
      </c>
      <c r="AJ3">
        <v>0.79207428571427396</v>
      </c>
      <c r="AK3">
        <v>0.79690555555554199</v>
      </c>
      <c r="AL3">
        <v>0.80152972972972503</v>
      </c>
      <c r="AM3">
        <v>0.80594210526314403</v>
      </c>
      <c r="AN3">
        <v>0.81019999999999703</v>
      </c>
      <c r="AO3">
        <v>0.81426999999998795</v>
      </c>
      <c r="AP3">
        <v>0.81823414634148395</v>
      </c>
      <c r="AQ3">
        <v>0.82204761904760104</v>
      </c>
      <c r="AR3">
        <v>0.82571162790694896</v>
      </c>
      <c r="AS3">
        <v>0.82923181818180403</v>
      </c>
      <c r="AT3">
        <v>0.83261777777777402</v>
      </c>
      <c r="AU3">
        <v>0.83586521739129205</v>
      </c>
      <c r="AV3">
        <v>0.83896595744678903</v>
      </c>
      <c r="AW3">
        <v>0.84197083333333</v>
      </c>
      <c r="AX3">
        <v>0.84486530612242094</v>
      </c>
      <c r="AY3">
        <v>0.84768800000001698</v>
      </c>
      <c r="AZ3">
        <v>0.85040000000002103</v>
      </c>
      <c r="BA3">
        <v>0.85306153846153498</v>
      </c>
      <c r="BB3">
        <v>0.855626415094346</v>
      </c>
      <c r="BC3">
        <v>0.858114814814808</v>
      </c>
      <c r="BD3">
        <v>0.86052363636365803</v>
      </c>
      <c r="BE3">
        <v>0.86283571428570505</v>
      </c>
      <c r="BF3">
        <v>0.86509473684209803</v>
      </c>
      <c r="BG3">
        <v>0.86727241379312403</v>
      </c>
      <c r="BH3">
        <v>0.86938305084745204</v>
      </c>
      <c r="BI3">
        <v>0.87143333333331696</v>
      </c>
      <c r="BJ3">
        <v>0.87342295081968102</v>
      </c>
      <c r="BK3">
        <v>0.875370967741947</v>
      </c>
      <c r="BL3">
        <v>0.87725714285710799</v>
      </c>
      <c r="BM3">
        <v>0.87908437499999903</v>
      </c>
      <c r="BN3">
        <v>0.88085538461542201</v>
      </c>
      <c r="BO3">
        <v>0.88257272727274005</v>
      </c>
      <c r="BP3">
        <v>0.88425671641791803</v>
      </c>
      <c r="BQ3">
        <v>0.88589411764703996</v>
      </c>
      <c r="BR3">
        <v>0.88747826086955905</v>
      </c>
      <c r="BS3">
        <v>0.88902571428573296</v>
      </c>
      <c r="BT3">
        <v>0.89052957746477501</v>
      </c>
      <c r="BU3">
        <v>0.892000000000014</v>
      </c>
      <c r="BV3">
        <v>0.89343287671233496</v>
      </c>
      <c r="BW3">
        <v>0.89482432432433701</v>
      </c>
      <c r="BX3">
        <v>0.896186666666693</v>
      </c>
      <c r="BY3">
        <v>0.897507894736852</v>
      </c>
      <c r="BZ3">
        <v>0.89880259740258905</v>
      </c>
      <c r="CA3">
        <v>0.90006923076924195</v>
      </c>
      <c r="CB3">
        <v>0.90127848101267805</v>
      </c>
      <c r="CC3">
        <v>0.90248250000000696</v>
      </c>
      <c r="CD3">
        <v>0.90365432098765597</v>
      </c>
      <c r="CE3">
        <v>0.90479756097561803</v>
      </c>
      <c r="CF3">
        <v>0.90592048192770602</v>
      </c>
      <c r="CG3">
        <v>0.90701904761904895</v>
      </c>
      <c r="CH3">
        <v>0.90808941176473301</v>
      </c>
      <c r="CI3">
        <v>0.90914418604649105</v>
      </c>
      <c r="CJ3">
        <v>0.91016321839082504</v>
      </c>
      <c r="CK3">
        <v>0.91116363636363096</v>
      </c>
      <c r="CL3">
        <v>0.91214606741571003</v>
      </c>
      <c r="CM3">
        <v>0.91309777777779</v>
      </c>
      <c r="CN3">
        <v>0.91403736263737201</v>
      </c>
      <c r="CO3">
        <v>0.91494999999999005</v>
      </c>
      <c r="CP3">
        <v>0.91584086021508004</v>
      </c>
      <c r="CQ3">
        <v>0.91671702127657995</v>
      </c>
      <c r="CR3">
        <v>0.91758315789474398</v>
      </c>
      <c r="CS3">
        <v>0.91841875000000195</v>
      </c>
      <c r="CT3">
        <v>0.91923917525774701</v>
      </c>
      <c r="CU3">
        <v>0.92004285714282397</v>
      </c>
      <c r="CV3">
        <v>0.920836363636373</v>
      </c>
      <c r="CW3">
        <v>0.92161199999997401</v>
      </c>
      <c r="CX3">
        <v>0.92237425742574397</v>
      </c>
      <c r="CY3">
        <v>0.92312549019608303</v>
      </c>
      <c r="CZ3">
        <v>0.92386019417477305</v>
      </c>
      <c r="DA3">
        <v>0.92457307692308299</v>
      </c>
      <c r="DB3">
        <v>0.92527047619048097</v>
      </c>
      <c r="DC3">
        <v>0.92595849056603796</v>
      </c>
      <c r="DD3">
        <v>0.92663738317755595</v>
      </c>
      <c r="DE3">
        <v>0.92730740740741602</v>
      </c>
      <c r="DF3">
        <v>0.92796697247707305</v>
      </c>
      <c r="DG3">
        <v>0.92861272727273103</v>
      </c>
      <c r="DH3">
        <v>0.92924324324325203</v>
      </c>
      <c r="DI3">
        <v>0.92986785714286202</v>
      </c>
      <c r="DJ3">
        <v>0.93047079646022401</v>
      </c>
      <c r="DK3">
        <v>0.93107368421052905</v>
      </c>
      <c r="DL3">
        <v>0.93165565217389001</v>
      </c>
      <c r="DM3">
        <v>0.93223275862069299</v>
      </c>
      <c r="DN3">
        <v>0.93279487179487297</v>
      </c>
      <c r="DO3">
        <v>0.93335423728813405</v>
      </c>
      <c r="DP3">
        <v>0.93390588235295102</v>
      </c>
      <c r="DQ3">
        <v>0.93445166666666402</v>
      </c>
      <c r="DR3">
        <v>0.93498181818180803</v>
      </c>
      <c r="DS3">
        <v>0.935503278688535</v>
      </c>
      <c r="DT3">
        <v>0.93602113821140798</v>
      </c>
      <c r="DU3">
        <v>0.93652903225803696</v>
      </c>
      <c r="DV3">
        <v>0.93703200000001996</v>
      </c>
      <c r="DW3">
        <v>0.93752222222220605</v>
      </c>
      <c r="DX3">
        <v>0.93800787401570396</v>
      </c>
      <c r="DY3">
        <v>0.93848593749999898</v>
      </c>
      <c r="DZ3">
        <v>0.93895348837204295</v>
      </c>
      <c r="EA3">
        <v>0.93941384615388102</v>
      </c>
      <c r="EB3">
        <v>0.93986717557251498</v>
      </c>
      <c r="EC3">
        <v>0.94031818181814997</v>
      </c>
      <c r="ED3">
        <v>0.94075639097747099</v>
      </c>
      <c r="EE3">
        <v>0.94119253731345498</v>
      </c>
      <c r="EF3">
        <v>0.94162222222224701</v>
      </c>
      <c r="EG3">
        <v>0.94204264705880203</v>
      </c>
      <c r="EH3">
        <v>0.94245255474452805</v>
      </c>
      <c r="EI3">
        <v>0.94285942028984904</v>
      </c>
      <c r="EJ3">
        <v>0.94326474820144202</v>
      </c>
      <c r="EK3">
        <v>0.943658571428589</v>
      </c>
      <c r="EL3">
        <v>0.94405248226947902</v>
      </c>
      <c r="EM3">
        <v>0.94443521126762298</v>
      </c>
      <c r="EN3">
        <v>0.94480979020977396</v>
      </c>
      <c r="EO3">
        <v>0.94518611111112805</v>
      </c>
      <c r="EP3">
        <v>0.94555862068970598</v>
      </c>
      <c r="EQ3">
        <v>0.94592876712329999</v>
      </c>
      <c r="ER3">
        <v>0.94629251700675598</v>
      </c>
      <c r="ES3">
        <v>0.94665000000001198</v>
      </c>
      <c r="ET3">
        <v>0.94700402684563201</v>
      </c>
      <c r="EU3">
        <v>0.94735199999999897</v>
      </c>
      <c r="EV3">
        <v>0.94769801324501002</v>
      </c>
      <c r="EW3">
        <v>0.94803552631580501</v>
      </c>
      <c r="EX3">
        <v>0.94836993464052899</v>
      </c>
      <c r="EY3">
        <v>0.94869740259740298</v>
      </c>
      <c r="EZ3">
        <v>0.949018064516154</v>
      </c>
      <c r="FA3">
        <v>0.94933974358975903</v>
      </c>
      <c r="FB3">
        <v>0.94965477707005996</v>
      </c>
      <c r="FC3">
        <v>0.94996708860762102</v>
      </c>
      <c r="FD3">
        <v>0.950275471698108</v>
      </c>
      <c r="FE3">
        <v>0.95058000000000498</v>
      </c>
      <c r="FF3">
        <v>0.95087577639750198</v>
      </c>
      <c r="FG3">
        <v>0.95117530864197397</v>
      </c>
      <c r="FH3">
        <v>0.95146871165646196</v>
      </c>
      <c r="FI3">
        <v>0.95175975609752606</v>
      </c>
      <c r="FJ3">
        <v>0.95204606060608599</v>
      </c>
      <c r="FK3">
        <v>0.95232891566269096</v>
      </c>
      <c r="FL3">
        <v>0.95260598802396701</v>
      </c>
      <c r="FM3">
        <v>0.95288095238096404</v>
      </c>
      <c r="FN3">
        <v>0.95315147928995203</v>
      </c>
      <c r="FO3">
        <v>0.953421176470585</v>
      </c>
      <c r="FP3">
        <v>0.95368888888891001</v>
      </c>
      <c r="FQ3">
        <v>0.95395465116277001</v>
      </c>
      <c r="FR3">
        <v>0.95421502890175502</v>
      </c>
      <c r="FS3">
        <v>0.954474712643684</v>
      </c>
      <c r="FT3">
        <v>0.95473257142857404</v>
      </c>
      <c r="FU3">
        <v>0.95498409090907799</v>
      </c>
      <c r="FV3">
        <v>0.95523502824858897</v>
      </c>
      <c r="FW3">
        <v>0.95548202247191405</v>
      </c>
      <c r="FX3">
        <v>0.95572625698325597</v>
      </c>
      <c r="FY3">
        <v>0.95596666666667995</v>
      </c>
      <c r="FZ3">
        <v>0.95620220994476801</v>
      </c>
      <c r="GA3">
        <v>0.956436263736273</v>
      </c>
      <c r="GB3">
        <v>0.95666557377050898</v>
      </c>
      <c r="GC3">
        <v>0.95689565217391703</v>
      </c>
      <c r="GD3">
        <v>0.95712216216217005</v>
      </c>
      <c r="GE3">
        <v>0.95734946236558605</v>
      </c>
      <c r="GF3">
        <v>0.95757433155082605</v>
      </c>
      <c r="GG3">
        <v>0.957794680851067</v>
      </c>
      <c r="GH3">
        <v>0.95801058201058698</v>
      </c>
      <c r="GI3">
        <v>0.95822315789474</v>
      </c>
      <c r="GJ3">
        <v>0.958434554973847</v>
      </c>
      <c r="GK3">
        <v>0.95864687499999801</v>
      </c>
      <c r="GL3">
        <v>0.95885803108804601</v>
      </c>
      <c r="GM3">
        <v>0.95906907216496695</v>
      </c>
      <c r="GN3">
        <v>0.95927487179489801</v>
      </c>
      <c r="GO3">
        <v>0.95947857142853998</v>
      </c>
      <c r="GP3">
        <v>0.959683248730966</v>
      </c>
      <c r="GQ3">
        <v>0.95988282828284099</v>
      </c>
      <c r="GR3">
        <v>0.96008040201005995</v>
      </c>
      <c r="GS3">
        <v>0.96027499999997201</v>
      </c>
      <c r="GT3">
        <v>0.96046865671642201</v>
      </c>
      <c r="GU3">
        <v>0.96065841584159894</v>
      </c>
      <c r="GV3">
        <v>0.96085123152708696</v>
      </c>
      <c r="GW3">
        <v>0.96103823529408405</v>
      </c>
      <c r="GX3">
        <v>0.96122536585368201</v>
      </c>
      <c r="GY3">
        <v>0.96140873786407799</v>
      </c>
      <c r="GZ3">
        <v>0.96159130434783702</v>
      </c>
      <c r="HA3">
        <v>0.96177115384617295</v>
      </c>
      <c r="HB3">
        <v>0.96195119617225999</v>
      </c>
      <c r="HC3">
        <v>0.962127619047636</v>
      </c>
      <c r="HD3">
        <v>0.96230047393361096</v>
      </c>
      <c r="HE3">
        <v>0.96247169811321998</v>
      </c>
      <c r="HF3">
        <v>0.96264413145539596</v>
      </c>
      <c r="HG3">
        <v>0.96281308411214905</v>
      </c>
      <c r="HH3">
        <v>0.96298046511629798</v>
      </c>
      <c r="HI3">
        <v>0.96314444444446201</v>
      </c>
      <c r="HJ3">
        <v>0.963308755760372</v>
      </c>
      <c r="HK3">
        <v>0.96347155963304498</v>
      </c>
      <c r="HL3">
        <v>0.96363105022832596</v>
      </c>
      <c r="HM3">
        <v>0.96379363636360205</v>
      </c>
      <c r="HN3">
        <v>0.96395565610859701</v>
      </c>
      <c r="HO3">
        <v>0.964116216216232</v>
      </c>
      <c r="HP3">
        <v>0.96427174887894296</v>
      </c>
      <c r="HQ3">
        <v>0.96442678571428697</v>
      </c>
      <c r="HR3">
        <v>0.964582222222233</v>
      </c>
      <c r="HS3">
        <v>0.96473451327437698</v>
      </c>
      <c r="HT3">
        <v>0.96488546255506202</v>
      </c>
      <c r="HU3">
        <v>0.96503508771931401</v>
      </c>
      <c r="HV3">
        <v>0.96518253275106103</v>
      </c>
      <c r="HW3">
        <v>0.96533130434782799</v>
      </c>
      <c r="HX3">
        <v>0.96547619047619104</v>
      </c>
      <c r="HY3">
        <v>0.965621551724135</v>
      </c>
      <c r="HZ3">
        <v>0.965764806866938</v>
      </c>
      <c r="IA3">
        <v>0.96590512820514096</v>
      </c>
      <c r="IB3">
        <v>0.96604595744681598</v>
      </c>
      <c r="IC3">
        <v>0.96618389830507001</v>
      </c>
      <c r="ID3">
        <v>0.96632151898734897</v>
      </c>
      <c r="IE3">
        <v>0.96646050420168295</v>
      </c>
      <c r="IF3">
        <v>0.96659748953973901</v>
      </c>
      <c r="IG3">
        <v>0.966735000000014</v>
      </c>
      <c r="IH3">
        <v>0.966873029045629</v>
      </c>
      <c r="II3">
        <v>0.96700495867769098</v>
      </c>
      <c r="IJ3">
        <v>0.967139094650179</v>
      </c>
      <c r="IK3">
        <v>0.96727049180327496</v>
      </c>
      <c r="IL3">
        <v>0.96740244897959304</v>
      </c>
      <c r="IM3">
        <v>0.96753414634145196</v>
      </c>
      <c r="IN3">
        <v>0.967662348178149</v>
      </c>
      <c r="IO3">
        <v>0.96779112903224995</v>
      </c>
      <c r="IP3">
        <v>0.96791646586347202</v>
      </c>
      <c r="IQ3">
        <v>0.96803840000001995</v>
      </c>
      <c r="IR3">
        <v>0.96815776892428995</v>
      </c>
      <c r="IS3">
        <v>0.96828174603175099</v>
      </c>
      <c r="IT3">
        <v>0.96840158102764295</v>
      </c>
      <c r="IU3">
        <v>0.96852362204722298</v>
      </c>
      <c r="IV3">
        <v>0.96864549019609802</v>
      </c>
      <c r="IW3">
        <v>0.96876640624999899</v>
      </c>
      <c r="IX3">
        <v>0.96888793774316895</v>
      </c>
      <c r="IY3">
        <v>0.969006201550345</v>
      </c>
      <c r="IZ3">
        <v>0.96912123552127005</v>
      </c>
      <c r="JA3">
        <v>0.96923769230772505</v>
      </c>
      <c r="JB3">
        <v>0.96935325670500705</v>
      </c>
      <c r="JC3">
        <v>0.96946793893128902</v>
      </c>
      <c r="JD3">
        <v>0.96957870722434703</v>
      </c>
      <c r="JE3">
        <v>0.96969090909087896</v>
      </c>
      <c r="JF3">
        <v>0.96980226415095405</v>
      </c>
      <c r="JG3">
        <v>0.96991278195491504</v>
      </c>
      <c r="JH3">
        <v>0.97002397003742502</v>
      </c>
      <c r="JI3">
        <v>0.97013432835821101</v>
      </c>
      <c r="JJ3">
        <v>0.97024386617102099</v>
      </c>
      <c r="JK3">
        <v>0.97035037037039695</v>
      </c>
      <c r="JL3">
        <v>0.97045535055347298</v>
      </c>
      <c r="JM3">
        <v>0.97056176470585698</v>
      </c>
      <c r="JN3">
        <v>0.97066666666668999</v>
      </c>
      <c r="JO3">
        <v>0.97077153284669204</v>
      </c>
      <c r="JP3">
        <v>0.970874909090928</v>
      </c>
      <c r="JQ3">
        <v>0.97097826086954597</v>
      </c>
      <c r="JR3">
        <v>0.97108014440430901</v>
      </c>
      <c r="JS3">
        <v>0.97117985611506896</v>
      </c>
      <c r="JT3">
        <v>0.971278136200731</v>
      </c>
      <c r="JU3">
        <v>0.97137785714287905</v>
      </c>
      <c r="JV3">
        <v>0.97147544483983805</v>
      </c>
      <c r="JW3">
        <v>0.97157446808510195</v>
      </c>
      <c r="JX3">
        <v>0.97167208480566702</v>
      </c>
      <c r="JY3">
        <v>0.97176901408452598</v>
      </c>
      <c r="JZ3">
        <v>0.97186035087721501</v>
      </c>
      <c r="KA3">
        <v>0.971955244755216</v>
      </c>
      <c r="KB3">
        <v>0.97205087108013599</v>
      </c>
      <c r="KC3">
        <v>0.97214583333333704</v>
      </c>
      <c r="KD3">
        <v>0.972240830449834</v>
      </c>
      <c r="KE3">
        <v>0.97233310344831902</v>
      </c>
      <c r="KF3">
        <v>0.97242474226804099</v>
      </c>
      <c r="KG3">
        <v>0.97251506849317204</v>
      </c>
      <c r="KH3">
        <v>0.97260682593858006</v>
      </c>
      <c r="KI3">
        <v>0.97269387755098702</v>
      </c>
      <c r="KJ3">
        <v>0.972785084745735</v>
      </c>
      <c r="KK3">
        <v>0.97287364864867099</v>
      </c>
      <c r="KL3">
        <v>0.97296228956227904</v>
      </c>
      <c r="KM3">
        <v>0.97305033557045895</v>
      </c>
      <c r="KN3">
        <v>0.97313979933107697</v>
      </c>
      <c r="KO3">
        <v>0.97322799999996101</v>
      </c>
      <c r="KP3">
        <v>0.97331428571422696</v>
      </c>
      <c r="KQ3">
        <v>0.97339867549667802</v>
      </c>
      <c r="KR3">
        <v>0.97348382838282199</v>
      </c>
      <c r="KS3">
        <v>0.973569736842128</v>
      </c>
      <c r="KT3">
        <v>0.97365442622950704</v>
      </c>
      <c r="KU3">
        <v>0.97373921568628397</v>
      </c>
      <c r="KV3">
        <v>0.97382149837138499</v>
      </c>
      <c r="KW3">
        <v>0.97390324675323803</v>
      </c>
      <c r="KX3">
        <v>0.97398381877022899</v>
      </c>
      <c r="KY3">
        <v>0.97406387096772695</v>
      </c>
      <c r="KZ3">
        <v>0.97414533762056299</v>
      </c>
      <c r="LA3">
        <v>0.97422500000002099</v>
      </c>
      <c r="LB3">
        <v>0.974302875399368</v>
      </c>
      <c r="LC3">
        <v>0.974382802547754</v>
      </c>
      <c r="LD3">
        <v>0.97445968253970205</v>
      </c>
      <c r="LE3">
        <v>0.97453734177214502</v>
      </c>
      <c r="LF3">
        <v>0.97461388012618499</v>
      </c>
      <c r="LG3">
        <v>0.97469182389938402</v>
      </c>
      <c r="LH3">
        <v>0.97476802507836402</v>
      </c>
      <c r="LI3">
        <v>0.974844374999987</v>
      </c>
      <c r="LJ3">
        <v>0.97492149532709804</v>
      </c>
      <c r="LK3">
        <v>0.97499751552793901</v>
      </c>
      <c r="LL3">
        <v>0.97507120743035502</v>
      </c>
      <c r="LM3">
        <v>0.975146296296308</v>
      </c>
      <c r="LN3">
        <v>0.97522092307691999</v>
      </c>
      <c r="LO3">
        <v>0.97529570552147504</v>
      </c>
      <c r="LP3">
        <v>0.97537064220186398</v>
      </c>
      <c r="LQ3">
        <v>0.97544146341460103</v>
      </c>
      <c r="LR3">
        <v>0.97551550151975597</v>
      </c>
      <c r="LS3">
        <v>0.97558727272725698</v>
      </c>
      <c r="LT3">
        <v>0.97566042296074995</v>
      </c>
      <c r="LU3">
        <v>0.97573012048195595</v>
      </c>
      <c r="LV3">
        <v>0.97580180180182996</v>
      </c>
      <c r="LW3">
        <v>0.97587425149701701</v>
      </c>
      <c r="LX3">
        <v>0.97594507462689095</v>
      </c>
      <c r="LY3">
        <v>0.97601250000002604</v>
      </c>
      <c r="LZ3">
        <v>0.97608071216611203</v>
      </c>
      <c r="MA3">
        <v>0.97614970414200597</v>
      </c>
      <c r="MB3">
        <v>0.97621710914457305</v>
      </c>
      <c r="MC3">
        <v>0.97628529411759901</v>
      </c>
      <c r="MD3">
        <v>0.97635249266863799</v>
      </c>
      <c r="ME3">
        <v>0.976420467836285</v>
      </c>
      <c r="MF3">
        <v>0.97648688046645804</v>
      </c>
      <c r="MG3">
        <v>0.97655406976742098</v>
      </c>
      <c r="MH3">
        <v>0.97661797101447001</v>
      </c>
      <c r="MI3">
        <v>0.97668265895956397</v>
      </c>
      <c r="MJ3">
        <v>0.97674755043227901</v>
      </c>
      <c r="MK3">
        <v>0.97681264367814302</v>
      </c>
      <c r="ML3">
        <v>0.97687679083093504</v>
      </c>
      <c r="MM3">
        <v>0.97694000000000103</v>
      </c>
      <c r="MN3">
        <v>0.97700341880344299</v>
      </c>
      <c r="MO3">
        <v>0.97706647727271101</v>
      </c>
      <c r="MP3">
        <v>0.97712691218134196</v>
      </c>
      <c r="MQ3">
        <v>0.97718813559323703</v>
      </c>
      <c r="MR3">
        <v>0.97724901408449205</v>
      </c>
      <c r="MS3">
        <v>0.97731067415730499</v>
      </c>
      <c r="MT3">
        <v>0.97737254901961401</v>
      </c>
      <c r="MU3">
        <v>0.977431843575434</v>
      </c>
      <c r="MV3">
        <v>0.97749080779946396</v>
      </c>
      <c r="MW3">
        <v>0.977547777777803</v>
      </c>
      <c r="MX3">
        <v>0.97760775623270402</v>
      </c>
      <c r="MY3">
        <v>0.97766850828729701</v>
      </c>
      <c r="MZ3">
        <v>0.97772727272725701</v>
      </c>
      <c r="NA3">
        <v>0.97778681318683802</v>
      </c>
      <c r="NB3">
        <v>0.97784383561646204</v>
      </c>
      <c r="NC3">
        <v>0.977904371584705</v>
      </c>
      <c r="ND3">
        <v>0.97796130790189595</v>
      </c>
      <c r="NE3">
        <v>0.97801793478261601</v>
      </c>
      <c r="NF3">
        <v>0.97807642276423201</v>
      </c>
      <c r="NG3">
        <v>0.97813351351353595</v>
      </c>
      <c r="NH3">
        <v>0.97819083557951803</v>
      </c>
      <c r="NI3">
        <v>0.97824677419349804</v>
      </c>
      <c r="NJ3">
        <v>0.978304021447717</v>
      </c>
      <c r="NK3">
        <v>0.97835828877003495</v>
      </c>
      <c r="NL3">
        <v>0.97841600000000095</v>
      </c>
      <c r="NM3">
        <v>0.97847074468085105</v>
      </c>
      <c r="NN3">
        <v>0.978526790450989</v>
      </c>
      <c r="NO3">
        <v>0.97858042328044204</v>
      </c>
      <c r="NP3">
        <v>0.97863482849606998</v>
      </c>
      <c r="NQ3">
        <v>0.97868894736843903</v>
      </c>
      <c r="NR3">
        <v>0.97874278215216903</v>
      </c>
      <c r="NS3">
        <v>0.97879476439790303</v>
      </c>
      <c r="NT3">
        <v>0.97884699738901204</v>
      </c>
      <c r="NU3">
        <v>0.97890000000000099</v>
      </c>
      <c r="NV3">
        <v>0.97895064935064502</v>
      </c>
      <c r="NW3">
        <v>0.97900207253883198</v>
      </c>
      <c r="NX3">
        <v>0.97905426356583702</v>
      </c>
      <c r="NY3">
        <v>0.97910618556703</v>
      </c>
      <c r="NZ3">
        <v>0.97915784061696798</v>
      </c>
      <c r="OA3">
        <v>0.97920871794874997</v>
      </c>
      <c r="OB3">
        <v>0.97926035805625999</v>
      </c>
      <c r="OC3">
        <v>0.97930816326529901</v>
      </c>
      <c r="OD3">
        <v>0.97935725190836898</v>
      </c>
      <c r="OE3">
        <v>0.97940710659899699</v>
      </c>
      <c r="OF3">
        <v>0.97945670886077596</v>
      </c>
      <c r="OG3">
        <v>0.97950606060605605</v>
      </c>
      <c r="OH3">
        <v>0.97955617128462302</v>
      </c>
      <c r="OI3">
        <v>0.97960301507537295</v>
      </c>
      <c r="OJ3">
        <v>0.97965012531331197</v>
      </c>
      <c r="OK3">
        <v>0.97969999999998902</v>
      </c>
      <c r="OL3">
        <v>0.979747132169555</v>
      </c>
      <c r="OM3">
        <v>0.97979601990050902</v>
      </c>
      <c r="ON3">
        <v>0.97984466501242995</v>
      </c>
      <c r="OO3">
        <v>0.97989257425744103</v>
      </c>
      <c r="OP3">
        <v>0.97993975308644499</v>
      </c>
      <c r="OQ3">
        <v>0.97998669950738204</v>
      </c>
      <c r="OR3">
        <v>0.98003439803437498</v>
      </c>
      <c r="OS3">
        <v>0.98008186274507303</v>
      </c>
      <c r="OT3">
        <v>0.98012665036675295</v>
      </c>
      <c r="OU3">
        <v>0.98017121951217601</v>
      </c>
      <c r="OV3">
        <v>0.98021654501217803</v>
      </c>
      <c r="OW3">
        <v>0.98025970873788004</v>
      </c>
      <c r="OX3">
        <v>0.98030605326875597</v>
      </c>
      <c r="OY3">
        <v>0.98034975845410399</v>
      </c>
      <c r="OZ3">
        <v>0.98039469879519803</v>
      </c>
      <c r="PA3">
        <v>0.98044086538461805</v>
      </c>
      <c r="PB3">
        <v>0.98048489208632295</v>
      </c>
      <c r="PC3">
        <v>0.98052966507174799</v>
      </c>
      <c r="PD3">
        <v>0.98057374701670197</v>
      </c>
      <c r="PE3">
        <v>0.98061714285716794</v>
      </c>
      <c r="PF3">
        <v>0.98066033254156404</v>
      </c>
      <c r="PG3">
        <v>0.98070521327010596</v>
      </c>
      <c r="PH3">
        <v>0.980749881796664</v>
      </c>
      <c r="PI3">
        <v>0.98079481132075796</v>
      </c>
      <c r="PJ3">
        <v>0.98083670588236704</v>
      </c>
      <c r="PK3">
        <v>0.98087840375589497</v>
      </c>
      <c r="PL3">
        <v>0.98092131147539696</v>
      </c>
      <c r="PM3">
        <v>0.98096308411215505</v>
      </c>
      <c r="PN3">
        <v>0.98100372960372895</v>
      </c>
      <c r="PO3">
        <v>0.98104697674418395</v>
      </c>
      <c r="PP3">
        <v>0.981087238979091</v>
      </c>
      <c r="PQ3">
        <v>0.98112824074076599</v>
      </c>
      <c r="PR3">
        <v>0.98116951501152205</v>
      </c>
      <c r="PS3">
        <v>0.98120967741935705</v>
      </c>
      <c r="PT3">
        <v>0.98125149425288505</v>
      </c>
      <c r="PU3">
        <v>0.98129128440369395</v>
      </c>
      <c r="PV3">
        <v>0.98133272311211805</v>
      </c>
      <c r="PW3">
        <v>0.98137305936075503</v>
      </c>
      <c r="PX3">
        <v>0.98141366742598002</v>
      </c>
      <c r="PY3">
        <v>0.98145272727271204</v>
      </c>
      <c r="PZ3">
        <v>0.98149206349200002</v>
      </c>
      <c r="QA3">
        <v>0.981532126696813</v>
      </c>
      <c r="QB3">
        <v>0.98157155756210002</v>
      </c>
      <c r="QC3">
        <v>0.98161126126128295</v>
      </c>
      <c r="QD3">
        <v>0.98165168539324699</v>
      </c>
      <c r="QE3">
        <v>0.98169058295966805</v>
      </c>
      <c r="QF3">
        <v>0.98172796420582198</v>
      </c>
      <c r="QG3">
        <v>0.98176830357141898</v>
      </c>
      <c r="QH3">
        <v>0.98180801781738702</v>
      </c>
      <c r="QI3">
        <v>0.98184533333332402</v>
      </c>
      <c r="QJ3">
        <v>0.98188425720622197</v>
      </c>
      <c r="QK3">
        <v>0.98192212389384204</v>
      </c>
      <c r="QL3">
        <v>0.98196070640173905</v>
      </c>
      <c r="QM3">
        <v>0.98199823788549601</v>
      </c>
      <c r="QN3">
        <v>0.98203648351651196</v>
      </c>
      <c r="QO3">
        <v>0.98207456140353699</v>
      </c>
      <c r="QP3">
        <v>0.98211115973738705</v>
      </c>
      <c r="QQ3">
        <v>0.98214759825324405</v>
      </c>
      <c r="QR3">
        <v>0.982183877995638</v>
      </c>
      <c r="QS3">
        <v>0.98222086956523702</v>
      </c>
      <c r="QT3">
        <v>0.98225770065074203</v>
      </c>
      <c r="QU3">
        <v>0.98229567099568904</v>
      </c>
      <c r="QV3">
        <v>0.98233131749459301</v>
      </c>
      <c r="QW3">
        <v>0.98236939655171496</v>
      </c>
      <c r="QX3">
        <v>0.98240602150538903</v>
      </c>
      <c r="QY3">
        <v>0.98244077253218098</v>
      </c>
      <c r="QZ3">
        <v>0.982477087794424</v>
      </c>
      <c r="RA3">
        <v>0.98251282051284505</v>
      </c>
      <c r="RB3">
        <v>0.98254840085288497</v>
      </c>
      <c r="RC3">
        <v>0.98258212765959396</v>
      </c>
      <c r="RD3">
        <v>0.98261613588107599</v>
      </c>
      <c r="RE3">
        <v>0.98265042372880296</v>
      </c>
      <c r="RF3">
        <v>0.98268625792809805</v>
      </c>
      <c r="RG3">
        <v>0.98272109704641897</v>
      </c>
      <c r="RH3">
        <v>0.98275368421051501</v>
      </c>
      <c r="RI3">
        <v>0.98278823529412596</v>
      </c>
      <c r="RJ3">
        <v>0.98282306079664705</v>
      </c>
      <c r="RK3">
        <v>0.98285774058576203</v>
      </c>
      <c r="RL3">
        <v>0.98288935281839196</v>
      </c>
      <c r="RM3">
        <v>0.98292083333333502</v>
      </c>
      <c r="RN3">
        <v>0.98295384615387305</v>
      </c>
      <c r="RO3">
        <v>0.982987551867192</v>
      </c>
      <c r="RP3">
        <v>0.98302194616976901</v>
      </c>
      <c r="RQ3">
        <v>0.98305537190084602</v>
      </c>
      <c r="RR3">
        <v>0.98308865979383497</v>
      </c>
      <c r="RS3">
        <v>0.98312222222222001</v>
      </c>
      <c r="RT3">
        <v>0.98315564681725698</v>
      </c>
      <c r="RU3">
        <v>0.98318852459014705</v>
      </c>
      <c r="RV3">
        <v>0.98322044989775303</v>
      </c>
      <c r="RW3">
        <v>0.983252653061232</v>
      </c>
      <c r="RX3">
        <v>0.98328635437881495</v>
      </c>
      <c r="RY3">
        <v>0.98331666666661799</v>
      </c>
      <c r="RZ3">
        <v>0.98334807302231197</v>
      </c>
      <c r="SA3">
        <v>0.98338016194334399</v>
      </c>
      <c r="SB3">
        <v>0.98341252525253497</v>
      </c>
      <c r="SC3">
        <v>0.98344395161291598</v>
      </c>
      <c r="SD3">
        <v>0.98347525150903903</v>
      </c>
      <c r="SE3">
        <v>0.98350481927716804</v>
      </c>
      <c r="SF3">
        <v>0.983535470941864</v>
      </c>
      <c r="SG3">
        <v>0.98356680000000196</v>
      </c>
    </row>
    <row r="4" spans="1:501">
      <c r="A4" t="s">
        <v>2</v>
      </c>
      <c r="B4">
        <v>0.194599999999999</v>
      </c>
      <c r="C4">
        <v>0.26049999999999901</v>
      </c>
      <c r="D4">
        <v>0.31206666666666699</v>
      </c>
      <c r="E4">
        <v>0.35654999999999998</v>
      </c>
      <c r="F4">
        <v>0.39531999999999801</v>
      </c>
      <c r="G4">
        <v>0.43039999999999801</v>
      </c>
      <c r="H4">
        <v>0.46157142857142902</v>
      </c>
      <c r="I4">
        <v>0.49032500000000001</v>
      </c>
      <c r="J4">
        <v>0.51491111111111298</v>
      </c>
      <c r="K4">
        <v>0.53760000000000097</v>
      </c>
      <c r="L4">
        <v>0.55880000000000696</v>
      </c>
      <c r="M4">
        <v>0.57743333333333102</v>
      </c>
      <c r="N4">
        <v>0.59463076923077396</v>
      </c>
      <c r="O4">
        <v>0.61077142857142697</v>
      </c>
      <c r="P4">
        <v>0.62534666666666905</v>
      </c>
      <c r="Q4">
        <v>0.63889999999999803</v>
      </c>
      <c r="R4">
        <v>0.65167058823531099</v>
      </c>
      <c r="S4">
        <v>0.66351111111110395</v>
      </c>
      <c r="T4">
        <v>0.67443157894737704</v>
      </c>
      <c r="U4">
        <v>0.68503999999999599</v>
      </c>
      <c r="V4">
        <v>0.69472380952379797</v>
      </c>
      <c r="W4">
        <v>0.70355454545455498</v>
      </c>
      <c r="X4">
        <v>0.71204347826087</v>
      </c>
      <c r="Y4">
        <v>0.72006666666666996</v>
      </c>
      <c r="Z4">
        <v>0.72751200000002103</v>
      </c>
      <c r="AA4">
        <v>0.73466923076924096</v>
      </c>
      <c r="AB4">
        <v>0.74134074074074996</v>
      </c>
      <c r="AC4">
        <v>0.74771428571428999</v>
      </c>
      <c r="AD4">
        <v>0.75347586206898398</v>
      </c>
      <c r="AE4">
        <v>0.75895333333335202</v>
      </c>
      <c r="AF4">
        <v>0.76420000000001498</v>
      </c>
      <c r="AG4">
        <v>0.76930624999999897</v>
      </c>
      <c r="AH4">
        <v>0.77401818181821003</v>
      </c>
      <c r="AI4">
        <v>0.77848235294120005</v>
      </c>
      <c r="AJ4">
        <v>0.78263428571427895</v>
      </c>
      <c r="AK4">
        <v>0.78674444444443303</v>
      </c>
      <c r="AL4">
        <v>0.79062702702702203</v>
      </c>
      <c r="AM4">
        <v>0.79421578947367399</v>
      </c>
      <c r="AN4">
        <v>0.79774358974359105</v>
      </c>
      <c r="AO4">
        <v>0.80112999999999401</v>
      </c>
      <c r="AP4">
        <v>0.80432682926832</v>
      </c>
      <c r="AQ4">
        <v>0.807423809523793</v>
      </c>
      <c r="AR4">
        <v>0.81023720930230003</v>
      </c>
      <c r="AS4">
        <v>0.81305454545453903</v>
      </c>
      <c r="AT4">
        <v>0.81573333333333298</v>
      </c>
      <c r="AU4">
        <v>0.81844347826086095</v>
      </c>
      <c r="AV4">
        <v>0.82102978723403297</v>
      </c>
      <c r="AW4">
        <v>0.82341666666666602</v>
      </c>
      <c r="AX4">
        <v>0.82562857142854496</v>
      </c>
      <c r="AY4">
        <v>0.82782800000002998</v>
      </c>
      <c r="AZ4">
        <v>0.82997254901964002</v>
      </c>
      <c r="BA4">
        <v>0.83194230769231203</v>
      </c>
      <c r="BB4">
        <v>0.83402641509435105</v>
      </c>
      <c r="BC4">
        <v>0.835807407407402</v>
      </c>
      <c r="BD4">
        <v>0.83758909090912004</v>
      </c>
      <c r="BE4">
        <v>0.83944642857142804</v>
      </c>
      <c r="BF4">
        <v>0.84112631578948305</v>
      </c>
      <c r="BG4">
        <v>0.84279655172415502</v>
      </c>
      <c r="BH4">
        <v>0.84443728813559804</v>
      </c>
      <c r="BI4">
        <v>0.84592333333332903</v>
      </c>
      <c r="BJ4">
        <v>0.84750163934425904</v>
      </c>
      <c r="BK4">
        <v>0.84900645161293098</v>
      </c>
      <c r="BL4">
        <v>0.85034285714282598</v>
      </c>
      <c r="BM4">
        <v>0.85169687500000002</v>
      </c>
      <c r="BN4">
        <v>0.85296307692311102</v>
      </c>
      <c r="BO4">
        <v>0.85432727272730502</v>
      </c>
      <c r="BP4">
        <v>0.85556417910447202</v>
      </c>
      <c r="BQ4">
        <v>0.85674999999999202</v>
      </c>
      <c r="BR4">
        <v>0.85795942028983496</v>
      </c>
      <c r="BS4">
        <v>0.85922285714286495</v>
      </c>
      <c r="BT4">
        <v>0.86027605633801496</v>
      </c>
      <c r="BU4">
        <v>0.86138888888889298</v>
      </c>
      <c r="BV4">
        <v>0.86243835616437503</v>
      </c>
      <c r="BW4">
        <v>0.86348378378378798</v>
      </c>
      <c r="BX4">
        <v>0.86442133333337501</v>
      </c>
      <c r="BY4">
        <v>0.86543421052631098</v>
      </c>
      <c r="BZ4">
        <v>0.86640779220778397</v>
      </c>
      <c r="CA4">
        <v>0.86725384615384704</v>
      </c>
      <c r="CB4">
        <v>0.86807088607597105</v>
      </c>
      <c r="CC4">
        <v>0.86897999999999898</v>
      </c>
      <c r="CD4">
        <v>0.86974567901234801</v>
      </c>
      <c r="CE4">
        <v>0.87060243902442103</v>
      </c>
      <c r="CF4">
        <v>0.87136867469877</v>
      </c>
      <c r="CG4">
        <v>0.87215476190475405</v>
      </c>
      <c r="CH4">
        <v>0.872891764705927</v>
      </c>
      <c r="CI4">
        <v>0.873651162790677</v>
      </c>
      <c r="CJ4">
        <v>0.87437241379310504</v>
      </c>
      <c r="CK4">
        <v>0.87510909090908895</v>
      </c>
      <c r="CL4">
        <v>0.87583820224717102</v>
      </c>
      <c r="CM4">
        <v>0.876491111111114</v>
      </c>
      <c r="CN4">
        <v>0.87714725274725203</v>
      </c>
      <c r="CO4">
        <v>0.87782173913043404</v>
      </c>
      <c r="CP4">
        <v>0.87848817204305596</v>
      </c>
      <c r="CQ4">
        <v>0.87914893617020695</v>
      </c>
      <c r="CR4">
        <v>0.87974105263158497</v>
      </c>
      <c r="CS4">
        <v>0.88036666666666397</v>
      </c>
      <c r="CT4">
        <v>0.88096907216496101</v>
      </c>
      <c r="CU4">
        <v>0.88159387755099505</v>
      </c>
      <c r="CV4">
        <v>0.88215959595961502</v>
      </c>
      <c r="CW4">
        <v>0.88277199999998901</v>
      </c>
      <c r="CX4">
        <v>0.88333663366336401</v>
      </c>
      <c r="CY4">
        <v>0.88395294117650003</v>
      </c>
      <c r="CZ4">
        <v>0.88447766990292498</v>
      </c>
      <c r="DA4">
        <v>0.88496346153845795</v>
      </c>
      <c r="DB4">
        <v>0.88547428571428199</v>
      </c>
      <c r="DC4">
        <v>0.88599056603773896</v>
      </c>
      <c r="DD4">
        <v>0.88650093457943802</v>
      </c>
      <c r="DE4">
        <v>0.88697037037037296</v>
      </c>
      <c r="DF4">
        <v>0.88742018348623897</v>
      </c>
      <c r="DG4">
        <v>0.88785636363639397</v>
      </c>
      <c r="DH4">
        <v>0.88831351351352295</v>
      </c>
      <c r="DI4">
        <v>0.88874464285714405</v>
      </c>
      <c r="DJ4">
        <v>0.88918938053101204</v>
      </c>
      <c r="DK4">
        <v>0.889671929824561</v>
      </c>
      <c r="DL4">
        <v>0.89010608695650195</v>
      </c>
      <c r="DM4">
        <v>0.89055689655172998</v>
      </c>
      <c r="DN4">
        <v>0.89102564102564197</v>
      </c>
      <c r="DO4">
        <v>0.89138305084746705</v>
      </c>
      <c r="DP4">
        <v>0.89181176470588197</v>
      </c>
      <c r="DQ4">
        <v>0.89220666666666504</v>
      </c>
      <c r="DR4">
        <v>0.89259669421487098</v>
      </c>
      <c r="DS4">
        <v>0.89297213114754503</v>
      </c>
      <c r="DT4">
        <v>0.89340000000004904</v>
      </c>
      <c r="DU4">
        <v>0.89376290322580099</v>
      </c>
      <c r="DV4">
        <v>0.89412480000001504</v>
      </c>
      <c r="DW4">
        <v>0.894473015872991</v>
      </c>
      <c r="DX4">
        <v>0.89480314960625995</v>
      </c>
      <c r="DY4">
        <v>0.895173437499999</v>
      </c>
      <c r="DZ4">
        <v>0.89549147286817599</v>
      </c>
      <c r="EA4">
        <v>0.89582153846156098</v>
      </c>
      <c r="EB4">
        <v>0.89618625954198206</v>
      </c>
      <c r="EC4">
        <v>0.89652121212120495</v>
      </c>
      <c r="ED4">
        <v>0.89684210526316499</v>
      </c>
      <c r="EE4">
        <v>0.89710149253730798</v>
      </c>
      <c r="EF4">
        <v>0.89740740740740799</v>
      </c>
      <c r="EG4">
        <v>0.89770588235294002</v>
      </c>
      <c r="EH4">
        <v>0.89797518248174801</v>
      </c>
      <c r="EI4">
        <v>0.89825507246375602</v>
      </c>
      <c r="EJ4">
        <v>0.898509352518015</v>
      </c>
      <c r="EK4">
        <v>0.89878857142856805</v>
      </c>
      <c r="EL4">
        <v>0.89904680851063101</v>
      </c>
      <c r="EM4">
        <v>0.899347887323936</v>
      </c>
      <c r="EN4">
        <v>0.89961538461539003</v>
      </c>
      <c r="EO4">
        <v>0.89988055555555202</v>
      </c>
      <c r="EP4">
        <v>0.90013241379314402</v>
      </c>
      <c r="EQ4">
        <v>0.90037123287670096</v>
      </c>
      <c r="ER4">
        <v>0.90061360544213498</v>
      </c>
      <c r="ES4">
        <v>0.90087297297296798</v>
      </c>
      <c r="ET4">
        <v>0.90114899328859199</v>
      </c>
      <c r="EU4">
        <v>0.90137466666669597</v>
      </c>
      <c r="EV4">
        <v>0.90160397350992105</v>
      </c>
      <c r="EW4">
        <v>0.901848684210526</v>
      </c>
      <c r="EX4">
        <v>0.90204313725491003</v>
      </c>
      <c r="EY4">
        <v>0.90229220779221697</v>
      </c>
      <c r="EZ4">
        <v>0.90248903225811505</v>
      </c>
      <c r="FA4">
        <v>0.90267307692307697</v>
      </c>
      <c r="FB4">
        <v>0.90291082802548195</v>
      </c>
      <c r="FC4">
        <v>0.90312531645573801</v>
      </c>
      <c r="FD4">
        <v>0.90333584905660402</v>
      </c>
      <c r="FE4">
        <v>0.90356999999999799</v>
      </c>
      <c r="FF4">
        <v>0.90380248447204903</v>
      </c>
      <c r="FG4">
        <v>0.90400987654320497</v>
      </c>
      <c r="FH4">
        <v>0.90420981595091399</v>
      </c>
      <c r="FI4">
        <v>0.90441341463413905</v>
      </c>
      <c r="FJ4">
        <v>0.90461818181823195</v>
      </c>
      <c r="FK4">
        <v>0.90478915662653203</v>
      </c>
      <c r="FL4">
        <v>0.90496766467065404</v>
      </c>
      <c r="FM4">
        <v>0.90515238095237704</v>
      </c>
      <c r="FN4">
        <v>0.90535384615385395</v>
      </c>
      <c r="FO4">
        <v>0.90555529411767599</v>
      </c>
      <c r="FP4">
        <v>0.90571812865498103</v>
      </c>
      <c r="FQ4">
        <v>0.90588255813952401</v>
      </c>
      <c r="FR4">
        <v>0.906121387283229</v>
      </c>
      <c r="FS4">
        <v>0.90630919540230004</v>
      </c>
      <c r="FT4">
        <v>0.90650057142858498</v>
      </c>
      <c r="FU4">
        <v>0.90666136363636096</v>
      </c>
      <c r="FV4">
        <v>0.90681016949153204</v>
      </c>
      <c r="FW4">
        <v>0.90698988764044197</v>
      </c>
      <c r="FX4">
        <v>0.90716536312850204</v>
      </c>
      <c r="FY4">
        <v>0.907334444444442</v>
      </c>
      <c r="FZ4">
        <v>0.90752265193370596</v>
      </c>
      <c r="GA4">
        <v>0.90771758241758105</v>
      </c>
      <c r="GB4">
        <v>0.90786338797813904</v>
      </c>
      <c r="GC4">
        <v>0.90805326086956195</v>
      </c>
      <c r="GD4">
        <v>0.90819891891891902</v>
      </c>
      <c r="GE4">
        <v>0.90835376344089103</v>
      </c>
      <c r="GF4">
        <v>0.90848663101609295</v>
      </c>
      <c r="GG4">
        <v>0.90864999999999796</v>
      </c>
      <c r="GH4">
        <v>0.90880317460316695</v>
      </c>
      <c r="GI4">
        <v>0.90893894736840997</v>
      </c>
      <c r="GJ4">
        <v>0.90910575916230796</v>
      </c>
      <c r="GK4">
        <v>0.90923750000000003</v>
      </c>
      <c r="GL4">
        <v>0.90937305699480098</v>
      </c>
      <c r="GM4">
        <v>0.90951237113402095</v>
      </c>
      <c r="GN4">
        <v>0.90961025641025695</v>
      </c>
      <c r="GO4">
        <v>0.90975612244897597</v>
      </c>
      <c r="GP4">
        <v>0.909890355329942</v>
      </c>
      <c r="GQ4">
        <v>0.91006464646465202</v>
      </c>
      <c r="GR4">
        <v>0.91021206030150303</v>
      </c>
      <c r="GS4">
        <v>0.91033899999999901</v>
      </c>
      <c r="GT4">
        <v>0.91046865671640897</v>
      </c>
      <c r="GU4">
        <v>0.91057920792079605</v>
      </c>
      <c r="GV4">
        <v>0.91071133004926297</v>
      </c>
      <c r="GW4">
        <v>0.91086666666665606</v>
      </c>
      <c r="GX4">
        <v>0.91099317073175801</v>
      </c>
      <c r="GY4">
        <v>0.91112524271845496</v>
      </c>
      <c r="GZ4">
        <v>0.91125797101448802</v>
      </c>
      <c r="HA4">
        <v>0.91138076923076605</v>
      </c>
      <c r="HB4">
        <v>0.91150717703350004</v>
      </c>
      <c r="HC4">
        <v>0.91163333333332697</v>
      </c>
      <c r="HD4">
        <v>0.91174123222747205</v>
      </c>
      <c r="HE4">
        <v>0.91185943396226399</v>
      </c>
      <c r="HF4">
        <v>0.91199718309858602</v>
      </c>
      <c r="HG4">
        <v>0.91213177570092896</v>
      </c>
      <c r="HH4">
        <v>0.91222976744185202</v>
      </c>
      <c r="HI4">
        <v>0.91232592592592099</v>
      </c>
      <c r="HJ4">
        <v>0.912421198156672</v>
      </c>
      <c r="HK4">
        <v>0.91257155963302905</v>
      </c>
      <c r="HL4">
        <v>0.91269771689497503</v>
      </c>
      <c r="HM4">
        <v>0.91279727272726097</v>
      </c>
      <c r="HN4">
        <v>0.91291764705881995</v>
      </c>
      <c r="HO4">
        <v>0.91302702702702698</v>
      </c>
      <c r="HP4">
        <v>0.91310582959640296</v>
      </c>
      <c r="HQ4">
        <v>0.913206250000001</v>
      </c>
      <c r="HR4">
        <v>0.91332711111111597</v>
      </c>
      <c r="HS4">
        <v>0.91341769911506998</v>
      </c>
      <c r="HT4">
        <v>0.91351277533038799</v>
      </c>
      <c r="HU4">
        <v>0.91362368421052098</v>
      </c>
      <c r="HV4">
        <v>0.91372401746723297</v>
      </c>
      <c r="HW4">
        <v>0.91381130434781399</v>
      </c>
      <c r="HX4">
        <v>0.91391774891774702</v>
      </c>
      <c r="HY4">
        <v>0.91400689655171996</v>
      </c>
      <c r="HZ4">
        <v>0.91410042918455003</v>
      </c>
      <c r="IA4">
        <v>0.91422564102563597</v>
      </c>
      <c r="IB4">
        <v>0.91429531914893103</v>
      </c>
      <c r="IC4">
        <v>0.91440169491525003</v>
      </c>
      <c r="ID4">
        <v>0.91449198312235502</v>
      </c>
      <c r="IE4">
        <v>0.91460588235293405</v>
      </c>
      <c r="IF4">
        <v>0.91470711297071206</v>
      </c>
      <c r="IG4">
        <v>0.914790833333331</v>
      </c>
      <c r="IH4">
        <v>0.91486390041494303</v>
      </c>
      <c r="II4">
        <v>0.91496528925619502</v>
      </c>
      <c r="IJ4">
        <v>0.91505349794239199</v>
      </c>
      <c r="IK4">
        <v>0.91512213114754704</v>
      </c>
      <c r="IL4">
        <v>0.91521224489795305</v>
      </c>
      <c r="IM4">
        <v>0.91529349593498599</v>
      </c>
      <c r="IN4">
        <v>0.91537246963562802</v>
      </c>
      <c r="IO4">
        <v>0.91545967741935597</v>
      </c>
      <c r="IP4">
        <v>0.91554538152609399</v>
      </c>
      <c r="IQ4">
        <v>0.91562960000000604</v>
      </c>
      <c r="IR4">
        <v>0.91569641434261895</v>
      </c>
      <c r="IS4">
        <v>0.915792063492053</v>
      </c>
      <c r="IT4">
        <v>0.91586324110673101</v>
      </c>
      <c r="IU4">
        <v>0.91593700787398802</v>
      </c>
      <c r="IV4">
        <v>0.91601019607848</v>
      </c>
      <c r="IW4">
        <v>0.91609843749999997</v>
      </c>
      <c r="IX4">
        <v>0.91618132295714705</v>
      </c>
      <c r="IY4">
        <v>0.91627519379842204</v>
      </c>
      <c r="IZ4">
        <v>0.91636138996139904</v>
      </c>
      <c r="JA4">
        <v>0.91641384615385002</v>
      </c>
      <c r="JB4">
        <v>0.91649885057470404</v>
      </c>
      <c r="JC4">
        <v>0.91659312977099605</v>
      </c>
      <c r="JD4">
        <v>0.91668669201521102</v>
      </c>
      <c r="JE4">
        <v>0.91677121212121304</v>
      </c>
      <c r="JF4">
        <v>0.91683471698112795</v>
      </c>
      <c r="JG4">
        <v>0.91691879699247703</v>
      </c>
      <c r="JH4">
        <v>0.91698801498125204</v>
      </c>
      <c r="JI4">
        <v>0.91707238805969804</v>
      </c>
      <c r="JJ4">
        <v>0.91715464684015002</v>
      </c>
      <c r="JK4">
        <v>0.91721185185185194</v>
      </c>
      <c r="JL4">
        <v>0.91728560885608801</v>
      </c>
      <c r="JM4">
        <v>0.917354411764706</v>
      </c>
      <c r="JN4">
        <v>0.91743369963369303</v>
      </c>
      <c r="JO4">
        <v>0.917502919708029</v>
      </c>
      <c r="JP4">
        <v>0.91754763636368597</v>
      </c>
      <c r="JQ4">
        <v>0.91762028985506705</v>
      </c>
      <c r="JR4">
        <v>0.91769314079423703</v>
      </c>
      <c r="JS4">
        <v>0.91774604316546604</v>
      </c>
      <c r="JT4">
        <v>0.91780071684589204</v>
      </c>
      <c r="JU4">
        <v>0.91786999999999797</v>
      </c>
      <c r="JV4">
        <v>0.91791886120996502</v>
      </c>
      <c r="JW4">
        <v>0.91796950354609197</v>
      </c>
      <c r="JX4">
        <v>0.91801978798586303</v>
      </c>
      <c r="JY4">
        <v>0.91806901408450703</v>
      </c>
      <c r="JZ4">
        <v>0.91813333333333702</v>
      </c>
      <c r="KA4">
        <v>0.91819440559441301</v>
      </c>
      <c r="KB4">
        <v>0.91826480836237401</v>
      </c>
      <c r="KC4">
        <v>0.91833263888889105</v>
      </c>
      <c r="KD4">
        <v>0.91840553633218003</v>
      </c>
      <c r="KE4">
        <v>0.91846827586209501</v>
      </c>
      <c r="KF4">
        <v>0.91852783505154101</v>
      </c>
      <c r="KG4">
        <v>0.91856986301369303</v>
      </c>
      <c r="KH4">
        <v>0.91860341296927694</v>
      </c>
      <c r="KI4">
        <v>0.91867823129249004</v>
      </c>
      <c r="KJ4">
        <v>0.91875186440678502</v>
      </c>
      <c r="KK4">
        <v>0.91882229729729603</v>
      </c>
      <c r="KL4">
        <v>0.91888080808081896</v>
      </c>
      <c r="KM4">
        <v>0.91894563758389403</v>
      </c>
      <c r="KN4">
        <v>0.91899464882943904</v>
      </c>
      <c r="KO4">
        <v>0.91906066666665098</v>
      </c>
      <c r="KP4">
        <v>0.91910631229231099</v>
      </c>
      <c r="KQ4">
        <v>0.91915165562913104</v>
      </c>
      <c r="KR4">
        <v>0.919216501650163</v>
      </c>
      <c r="KS4">
        <v>0.91925657894737101</v>
      </c>
      <c r="KT4">
        <v>0.91931475409835595</v>
      </c>
      <c r="KU4">
        <v>0.91937058823529905</v>
      </c>
      <c r="KV4">
        <v>0.91941954397396297</v>
      </c>
      <c r="KW4">
        <v>0.91947467532468097</v>
      </c>
      <c r="KX4">
        <v>0.91953462783171502</v>
      </c>
      <c r="KY4">
        <v>0.91957870967744604</v>
      </c>
      <c r="KZ4">
        <v>0.91961929260450304</v>
      </c>
      <c r="LA4">
        <v>0.91967051282051504</v>
      </c>
      <c r="LB4">
        <v>0.91971501597444005</v>
      </c>
      <c r="LC4">
        <v>0.91979554140126696</v>
      </c>
      <c r="LD4">
        <v>0.91987365079365002</v>
      </c>
      <c r="LE4">
        <v>0.91991455696206104</v>
      </c>
      <c r="LF4">
        <v>0.919959621451099</v>
      </c>
      <c r="LG4">
        <v>0.92000817610063401</v>
      </c>
      <c r="LH4">
        <v>0.92005768025078805</v>
      </c>
      <c r="LI4">
        <v>0.920112500000001</v>
      </c>
      <c r="LJ4">
        <v>0.92016573208722197</v>
      </c>
      <c r="LK4">
        <v>0.92021863354037003</v>
      </c>
      <c r="LL4">
        <v>0.92025758513931799</v>
      </c>
      <c r="LM4">
        <v>0.92030000000000001</v>
      </c>
      <c r="LN4">
        <v>0.92035200000000095</v>
      </c>
      <c r="LO4">
        <v>0.92040920245398905</v>
      </c>
      <c r="LP4">
        <v>0.92046788990825601</v>
      </c>
      <c r="LQ4">
        <v>0.920529268292685</v>
      </c>
      <c r="LR4">
        <v>0.92058237082066496</v>
      </c>
      <c r="LS4">
        <v>0.92063393939396299</v>
      </c>
      <c r="LT4">
        <v>0.92067734138974</v>
      </c>
      <c r="LU4">
        <v>0.92072710843374606</v>
      </c>
      <c r="LV4">
        <v>0.92077657657658396</v>
      </c>
      <c r="LW4">
        <v>0.92082934131737204</v>
      </c>
      <c r="LX4">
        <v>0.92087761194029005</v>
      </c>
      <c r="LY4">
        <v>0.92092976190476294</v>
      </c>
      <c r="LZ4">
        <v>0.92098694362012901</v>
      </c>
      <c r="MA4">
        <v>0.92102485207100804</v>
      </c>
      <c r="MB4">
        <v>0.92106312684366698</v>
      </c>
      <c r="MC4">
        <v>0.92112999999998402</v>
      </c>
      <c r="MD4">
        <v>0.92117243401764504</v>
      </c>
      <c r="ME4">
        <v>0.92121052631579403</v>
      </c>
      <c r="MF4">
        <v>0.92125597667638204</v>
      </c>
      <c r="MG4">
        <v>0.92127674418604699</v>
      </c>
      <c r="MH4">
        <v>0.92132811594200703</v>
      </c>
      <c r="MI4">
        <v>0.92136184971097101</v>
      </c>
      <c r="MJ4">
        <v>0.92140403458212505</v>
      </c>
      <c r="MK4">
        <v>0.92145114942528705</v>
      </c>
      <c r="ML4">
        <v>0.92149054441260803</v>
      </c>
      <c r="MM4">
        <v>0.92153600000000402</v>
      </c>
      <c r="MN4">
        <v>0.92159145299145295</v>
      </c>
      <c r="MO4">
        <v>0.92161022727272701</v>
      </c>
      <c r="MP4">
        <v>0.92164759206801194</v>
      </c>
      <c r="MQ4">
        <v>0.92169265536723299</v>
      </c>
      <c r="MR4">
        <v>0.92171887323943702</v>
      </c>
      <c r="MS4">
        <v>0.92175842696628696</v>
      </c>
      <c r="MT4">
        <v>0.92179439775909999</v>
      </c>
      <c r="MU4">
        <v>0.92182625698324605</v>
      </c>
      <c r="MV4">
        <v>0.92185961002785499</v>
      </c>
      <c r="MW4">
        <v>0.92190666666666599</v>
      </c>
      <c r="MX4">
        <v>0.92195124653739902</v>
      </c>
      <c r="MY4">
        <v>0.92199668508287203</v>
      </c>
      <c r="MZ4">
        <v>0.92204187327823295</v>
      </c>
      <c r="NA4">
        <v>0.92208461538461794</v>
      </c>
      <c r="NB4">
        <v>0.92212000000000305</v>
      </c>
      <c r="NC4">
        <v>0.922161748633886</v>
      </c>
      <c r="ND4">
        <v>0.92220054495913095</v>
      </c>
      <c r="NE4">
        <v>0.92223967391304196</v>
      </c>
      <c r="NF4">
        <v>0.92227208672088201</v>
      </c>
      <c r="NG4">
        <v>0.92231891891891804</v>
      </c>
      <c r="NH4">
        <v>0.92236819407008197</v>
      </c>
      <c r="NI4">
        <v>0.92239892473116603</v>
      </c>
      <c r="NJ4">
        <v>0.92242573726542199</v>
      </c>
      <c r="NK4">
        <v>0.92246470588237806</v>
      </c>
      <c r="NL4">
        <v>0.92248853333333902</v>
      </c>
      <c r="NM4">
        <v>0.92253404255319205</v>
      </c>
      <c r="NN4">
        <v>0.92256498673744503</v>
      </c>
      <c r="NO4">
        <v>0.92259153439153296</v>
      </c>
      <c r="NP4">
        <v>0.92263060686015697</v>
      </c>
      <c r="NQ4">
        <v>0.92266210526315395</v>
      </c>
      <c r="NR4">
        <v>0.92270131233591002</v>
      </c>
      <c r="NS4">
        <v>0.92271623036648298</v>
      </c>
      <c r="NT4">
        <v>0.92274203655352904</v>
      </c>
      <c r="NU4">
        <v>0.922778125000001</v>
      </c>
      <c r="NV4">
        <v>0.92282077922078098</v>
      </c>
      <c r="NW4">
        <v>0.92285595854921998</v>
      </c>
      <c r="NX4">
        <v>0.92288888888884202</v>
      </c>
      <c r="NY4">
        <v>0.922924742268041</v>
      </c>
      <c r="NZ4">
        <v>0.92294961439588297</v>
      </c>
      <c r="OA4">
        <v>0.92296974358974604</v>
      </c>
      <c r="OB4">
        <v>0.92301841432225495</v>
      </c>
      <c r="OC4">
        <v>0.92305816326530499</v>
      </c>
      <c r="OD4">
        <v>0.92307582697201296</v>
      </c>
      <c r="OE4">
        <v>0.923104568527914</v>
      </c>
      <c r="OF4">
        <v>0.92313518987341503</v>
      </c>
      <c r="OG4">
        <v>0.92318838383838397</v>
      </c>
      <c r="OH4">
        <v>0.92321511335010398</v>
      </c>
      <c r="OI4">
        <v>0.92325427135677895</v>
      </c>
      <c r="OJ4">
        <v>0.92328471177944904</v>
      </c>
      <c r="OK4">
        <v>0.92330949999999901</v>
      </c>
      <c r="OL4">
        <v>0.923341645885285</v>
      </c>
      <c r="OM4">
        <v>0.92337611940298103</v>
      </c>
      <c r="ON4">
        <v>0.92341290322580605</v>
      </c>
      <c r="OO4">
        <v>0.92343960396040004</v>
      </c>
      <c r="OP4">
        <v>0.92346518518518494</v>
      </c>
      <c r="OQ4">
        <v>0.92348719211822405</v>
      </c>
      <c r="OR4">
        <v>0.92351400491400504</v>
      </c>
      <c r="OS4">
        <v>0.92353137254901796</v>
      </c>
      <c r="OT4">
        <v>0.92356577017115904</v>
      </c>
      <c r="OU4">
        <v>0.92358975609758298</v>
      </c>
      <c r="OV4">
        <v>0.92361995133820196</v>
      </c>
      <c r="OW4">
        <v>0.92365145631068202</v>
      </c>
      <c r="OX4">
        <v>0.92368668280872401</v>
      </c>
      <c r="OY4">
        <v>0.92372753623187598</v>
      </c>
      <c r="OZ4">
        <v>0.92375132530119997</v>
      </c>
      <c r="PA4">
        <v>0.92377115384615405</v>
      </c>
      <c r="PB4">
        <v>0.92379952038369095</v>
      </c>
      <c r="PC4">
        <v>0.92382488038278099</v>
      </c>
      <c r="PD4">
        <v>0.92385346062052598</v>
      </c>
      <c r="PE4">
        <v>0.92388857142856795</v>
      </c>
      <c r="PF4">
        <v>0.92392779097386801</v>
      </c>
      <c r="PG4">
        <v>0.92395592417061401</v>
      </c>
      <c r="PH4">
        <v>0.92398156028369405</v>
      </c>
      <c r="PI4">
        <v>0.92400660377358401</v>
      </c>
      <c r="PJ4">
        <v>0.924022588235343</v>
      </c>
      <c r="PK4">
        <v>0.92405586854459698</v>
      </c>
      <c r="PL4">
        <v>0.92409414519906896</v>
      </c>
      <c r="PM4">
        <v>0.924121962616818</v>
      </c>
      <c r="PN4">
        <v>0.92415104895104105</v>
      </c>
      <c r="PO4">
        <v>0.9241711627907</v>
      </c>
      <c r="PP4">
        <v>0.92419489559161305</v>
      </c>
      <c r="PQ4">
        <v>0.92422731481481302</v>
      </c>
      <c r="PR4">
        <v>0.924257736720558</v>
      </c>
      <c r="PS4">
        <v>0.92428387096773501</v>
      </c>
      <c r="PT4">
        <v>0.92430896551724995</v>
      </c>
      <c r="PU4">
        <v>0.92433073394495302</v>
      </c>
      <c r="PV4">
        <v>0.92435102974828398</v>
      </c>
      <c r="PW4">
        <v>0.92435525114155104</v>
      </c>
      <c r="PX4">
        <v>0.92438405466970397</v>
      </c>
      <c r="PY4">
        <v>0.92440045454546005</v>
      </c>
      <c r="PZ4">
        <v>0.92443129251695899</v>
      </c>
      <c r="QA4">
        <v>0.92446606334841597</v>
      </c>
      <c r="QB4">
        <v>0.92449796839729204</v>
      </c>
      <c r="QC4">
        <v>0.92451081081080699</v>
      </c>
      <c r="QD4">
        <v>0.92454561797750601</v>
      </c>
      <c r="QE4">
        <v>0.92456726457397898</v>
      </c>
      <c r="QF4">
        <v>0.92457897091722896</v>
      </c>
      <c r="QG4">
        <v>0.924591517857144</v>
      </c>
      <c r="QH4">
        <v>0.92462227171491795</v>
      </c>
      <c r="QI4">
        <v>0.92462844444444803</v>
      </c>
      <c r="QJ4">
        <v>0.92463414634151297</v>
      </c>
      <c r="QK4">
        <v>0.924652654867263</v>
      </c>
      <c r="QL4">
        <v>0.92467682119204597</v>
      </c>
      <c r="QM4">
        <v>0.92468942731277004</v>
      </c>
      <c r="QN4">
        <v>0.92470945054944698</v>
      </c>
      <c r="QO4">
        <v>0.92473947368420695</v>
      </c>
      <c r="QP4">
        <v>0.92475798687087996</v>
      </c>
      <c r="QQ4">
        <v>0.92478427947596598</v>
      </c>
      <c r="QR4">
        <v>0.92481525054465696</v>
      </c>
      <c r="QS4">
        <v>0.924841739130428</v>
      </c>
      <c r="QT4">
        <v>0.924863340563989</v>
      </c>
      <c r="QU4">
        <v>0.92488528138528203</v>
      </c>
      <c r="QV4">
        <v>0.92491447084233702</v>
      </c>
      <c r="QW4">
        <v>0.92492758620689597</v>
      </c>
      <c r="QX4">
        <v>0.92495612903230695</v>
      </c>
      <c r="QY4">
        <v>0.92498154506438202</v>
      </c>
      <c r="QZ4">
        <v>0.92501755888654302</v>
      </c>
      <c r="RA4">
        <v>0.925032905982901</v>
      </c>
      <c r="RB4">
        <v>0.92504904051173198</v>
      </c>
      <c r="RC4">
        <v>0.92506978723403699</v>
      </c>
      <c r="RD4">
        <v>0.92509723991507398</v>
      </c>
      <c r="RE4">
        <v>0.92512754237288297</v>
      </c>
      <c r="RF4">
        <v>0.92515264270612796</v>
      </c>
      <c r="RG4">
        <v>0.92516877637130301</v>
      </c>
      <c r="RH4">
        <v>0.92517557894737101</v>
      </c>
      <c r="RI4">
        <v>0.925206722689074</v>
      </c>
      <c r="RJ4">
        <v>0.92522557651991599</v>
      </c>
      <c r="RK4">
        <v>0.92525020920502199</v>
      </c>
      <c r="RL4">
        <v>0.92527056367432203</v>
      </c>
      <c r="RM4">
        <v>0.92529874999999895</v>
      </c>
      <c r="RN4">
        <v>0.92530769230769006</v>
      </c>
      <c r="RO4">
        <v>0.92533568464730498</v>
      </c>
      <c r="RP4">
        <v>0.92536149068322504</v>
      </c>
      <c r="RQ4">
        <v>0.92538595041322003</v>
      </c>
      <c r="RR4">
        <v>0.92541731958762896</v>
      </c>
      <c r="RS4">
        <v>0.92543744855966503</v>
      </c>
      <c r="RT4">
        <v>0.92546119096508594</v>
      </c>
      <c r="RU4">
        <v>0.925487704918036</v>
      </c>
      <c r="RV4">
        <v>0.92549856850715795</v>
      </c>
      <c r="RW4">
        <v>0.92552408163265099</v>
      </c>
      <c r="RX4">
        <v>0.925542158859464</v>
      </c>
      <c r="RY4">
        <v>0.92555650406502799</v>
      </c>
      <c r="RZ4">
        <v>0.92556916835699898</v>
      </c>
      <c r="SA4">
        <v>0.92558421052631601</v>
      </c>
      <c r="SB4">
        <v>0.92560121212122903</v>
      </c>
      <c r="SC4">
        <v>0.925625403225808</v>
      </c>
      <c r="SD4">
        <v>0.92564949698189503</v>
      </c>
      <c r="SE4">
        <v>0.92566586345385204</v>
      </c>
      <c r="SF4">
        <v>0.92569218436873502</v>
      </c>
      <c r="SG4">
        <v>0.92570760000000296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G4"/>
  <sheetViews>
    <sheetView workbookViewId="0">
      <selection sqref="A1:XFD4"/>
    </sheetView>
  </sheetViews>
  <sheetFormatPr defaultRowHeight="15"/>
  <cols>
    <col min="1" max="1" width="40.5703125" bestFit="1" customWidth="1"/>
    <col min="2" max="3" width="7" bestFit="1" customWidth="1"/>
    <col min="4" max="4" width="12" bestFit="1" customWidth="1"/>
    <col min="5" max="5" width="8" bestFit="1" customWidth="1"/>
    <col min="6" max="6" width="7" bestFit="1" customWidth="1"/>
    <col min="7" max="8" width="12" bestFit="1" customWidth="1"/>
    <col min="9" max="9" width="9" bestFit="1" customWidth="1"/>
    <col min="10" max="10" width="12" bestFit="1" customWidth="1"/>
    <col min="11" max="11" width="8" bestFit="1" customWidth="1"/>
    <col min="12" max="16" width="12" bestFit="1" customWidth="1"/>
    <col min="17" max="17" width="10" bestFit="1" customWidth="1"/>
    <col min="18" max="20" width="12" bestFit="1" customWidth="1"/>
    <col min="21" max="21" width="8" bestFit="1" customWidth="1"/>
    <col min="22" max="25" width="12" bestFit="1" customWidth="1"/>
    <col min="26" max="26" width="9" bestFit="1" customWidth="1"/>
    <col min="27" max="32" width="12" bestFit="1" customWidth="1"/>
    <col min="33" max="33" width="11" bestFit="1" customWidth="1"/>
    <col min="34" max="40" width="12" bestFit="1" customWidth="1"/>
    <col min="41" max="41" width="9" bestFit="1" customWidth="1"/>
    <col min="42" max="50" width="12" bestFit="1" customWidth="1"/>
    <col min="51" max="51" width="9" bestFit="1" customWidth="1"/>
    <col min="52" max="80" width="12" bestFit="1" customWidth="1"/>
    <col min="81" max="81" width="10" bestFit="1" customWidth="1"/>
    <col min="82" max="100" width="12" bestFit="1" customWidth="1"/>
    <col min="101" max="101" width="9" bestFit="1" customWidth="1"/>
    <col min="102" max="104" width="12" bestFit="1" customWidth="1"/>
    <col min="105" max="105" width="9" bestFit="1" customWidth="1"/>
    <col min="106" max="125" width="12" bestFit="1" customWidth="1"/>
    <col min="126" max="126" width="10" bestFit="1" customWidth="1"/>
    <col min="127" max="160" width="12" bestFit="1" customWidth="1"/>
    <col min="161" max="161" width="11" bestFit="1" customWidth="1"/>
    <col min="162" max="200" width="12" bestFit="1" customWidth="1"/>
    <col min="201" max="201" width="9" bestFit="1" customWidth="1"/>
    <col min="202" max="250" width="12" bestFit="1" customWidth="1"/>
    <col min="251" max="251" width="10" bestFit="1" customWidth="1"/>
    <col min="252" max="400" width="12" bestFit="1" customWidth="1"/>
    <col min="401" max="401" width="10" bestFit="1" customWidth="1"/>
    <col min="402" max="500" width="12" bestFit="1" customWidth="1"/>
    <col min="501" max="501" width="10" bestFit="1" customWidth="1"/>
  </cols>
  <sheetData>
    <row r="1" spans="1:501">
      <c r="A1" t="s">
        <v>3</v>
      </c>
      <c r="B1">
        <v>0.26379999999999798</v>
      </c>
      <c r="C1">
        <v>0.2671</v>
      </c>
      <c r="D1">
        <v>0.2712</v>
      </c>
      <c r="E1">
        <v>0.274749999999999</v>
      </c>
      <c r="F1">
        <v>0.28060000000000401</v>
      </c>
      <c r="G1">
        <v>0.28553333333333403</v>
      </c>
      <c r="H1">
        <v>0.290685714285709</v>
      </c>
      <c r="I1">
        <v>0.295825</v>
      </c>
      <c r="J1">
        <v>0.300644444444438</v>
      </c>
      <c r="K1">
        <v>0.30499999999999899</v>
      </c>
      <c r="L1">
        <v>0.30961818181817902</v>
      </c>
      <c r="M1">
        <v>0.31373333333333298</v>
      </c>
      <c r="N1">
        <v>0.31840000000000301</v>
      </c>
      <c r="O1">
        <v>0.32321428571428701</v>
      </c>
      <c r="P1">
        <v>0.32724000000000403</v>
      </c>
      <c r="Q1">
        <v>0.33146249999999999</v>
      </c>
      <c r="R1">
        <v>0.33570588235293197</v>
      </c>
      <c r="S1">
        <v>0.34012222222222599</v>
      </c>
      <c r="T1">
        <v>0.34421052631578503</v>
      </c>
      <c r="U1">
        <v>0.348069999999993</v>
      </c>
      <c r="V1">
        <v>0.35189523809523399</v>
      </c>
      <c r="W1">
        <v>0.35564545454544899</v>
      </c>
      <c r="X1">
        <v>0.35929565217391701</v>
      </c>
      <c r="Y1">
        <v>0.36332500000000101</v>
      </c>
      <c r="Z1">
        <v>0.36703199999999198</v>
      </c>
      <c r="AA1">
        <v>0.37051538461537897</v>
      </c>
      <c r="AB1">
        <v>0.37404444444443802</v>
      </c>
      <c r="AC1">
        <v>0.37752142857143001</v>
      </c>
      <c r="AD1">
        <v>0.38097241379310598</v>
      </c>
      <c r="AE1">
        <v>0.38457333333332999</v>
      </c>
      <c r="AF1">
        <v>0.38837419354838398</v>
      </c>
      <c r="AG1">
        <v>0.39202500000000001</v>
      </c>
      <c r="AH1">
        <v>0.39563030303029401</v>
      </c>
      <c r="AI1">
        <v>0.39917647058822597</v>
      </c>
      <c r="AJ1">
        <v>0.40267999999999698</v>
      </c>
      <c r="AK1">
        <v>0.406266666666668</v>
      </c>
      <c r="AL1">
        <v>0.40968648648648198</v>
      </c>
      <c r="AM1">
        <v>0.413121052631577</v>
      </c>
      <c r="AN1">
        <v>0.41655897435897699</v>
      </c>
      <c r="AO1">
        <v>0.42000499999999902</v>
      </c>
      <c r="AP1">
        <v>0.42331707317072298</v>
      </c>
      <c r="AQ1">
        <v>0.42655714285714502</v>
      </c>
      <c r="AR1">
        <v>0.42993023255814</v>
      </c>
      <c r="AS1">
        <v>0.43332727272726501</v>
      </c>
      <c r="AT1">
        <v>0.436533333333333</v>
      </c>
      <c r="AU1">
        <v>0.43955652173913301</v>
      </c>
      <c r="AV1">
        <v>0.44291914893616402</v>
      </c>
      <c r="AW1">
        <v>0.44605416666666797</v>
      </c>
      <c r="AX1">
        <v>0.44905306122449201</v>
      </c>
      <c r="AY1">
        <v>0.45222399999999102</v>
      </c>
      <c r="AZ1">
        <v>0.45542352941175701</v>
      </c>
      <c r="BA1">
        <v>0.45845384615384199</v>
      </c>
      <c r="BB1">
        <v>0.46139999999999698</v>
      </c>
      <c r="BC1">
        <v>0.464270370370369</v>
      </c>
      <c r="BD1">
        <v>0.46710545454544899</v>
      </c>
      <c r="BE1">
        <v>0.469942857142856</v>
      </c>
      <c r="BF1">
        <v>0.47276140350877399</v>
      </c>
      <c r="BG1">
        <v>0.47559310344827299</v>
      </c>
      <c r="BH1">
        <v>0.47822372881355901</v>
      </c>
      <c r="BI1">
        <v>0.480883333333329</v>
      </c>
      <c r="BJ1">
        <v>0.48375081967212902</v>
      </c>
      <c r="BK1">
        <v>0.48639032258064102</v>
      </c>
      <c r="BL1">
        <v>0.48902857142857398</v>
      </c>
      <c r="BM1">
        <v>0.49160625000000002</v>
      </c>
      <c r="BN1">
        <v>0.49411999999999601</v>
      </c>
      <c r="BO1">
        <v>0.49663636363635699</v>
      </c>
      <c r="BP1">
        <v>0.49914626865671602</v>
      </c>
      <c r="BQ1">
        <v>0.50155294117646398</v>
      </c>
      <c r="BR1">
        <v>0.50393043478260802</v>
      </c>
      <c r="BS1">
        <v>0.50619714285713902</v>
      </c>
      <c r="BT1">
        <v>0.50861971830985797</v>
      </c>
      <c r="BU1">
        <v>0.51087222222222295</v>
      </c>
      <c r="BV1">
        <v>0.51312602739726099</v>
      </c>
      <c r="BW1">
        <v>0.51547567567567398</v>
      </c>
      <c r="BX1">
        <v>0.51780266666666097</v>
      </c>
      <c r="BY1">
        <v>0.51998157894736896</v>
      </c>
      <c r="BZ1">
        <v>0.52225194805194597</v>
      </c>
      <c r="CA1">
        <v>0.52446666666666597</v>
      </c>
      <c r="CB1">
        <v>0.52660253164556403</v>
      </c>
      <c r="CC1">
        <v>0.52873250000000005</v>
      </c>
      <c r="CD1">
        <v>0.53075802469136002</v>
      </c>
      <c r="CE1">
        <v>0.53277073170731304</v>
      </c>
      <c r="CF1">
        <v>0.53482650602408999</v>
      </c>
      <c r="CG1">
        <v>0.53682380952381303</v>
      </c>
      <c r="CH1">
        <v>0.53885176470588003</v>
      </c>
      <c r="CI1">
        <v>0.54078372093023397</v>
      </c>
      <c r="CJ1">
        <v>0.54271264367816097</v>
      </c>
      <c r="CK1">
        <v>0.54458409090908599</v>
      </c>
      <c r="CL1">
        <v>0.54655505617977196</v>
      </c>
      <c r="CM1">
        <v>0.54848222222221898</v>
      </c>
      <c r="CN1">
        <v>0.55032527472527304</v>
      </c>
      <c r="CO1">
        <v>0.55210434782608397</v>
      </c>
      <c r="CP1">
        <v>0.55397419354838695</v>
      </c>
      <c r="CQ1">
        <v>0.55567872340425195</v>
      </c>
      <c r="CR1">
        <v>0.55756210526315897</v>
      </c>
      <c r="CS1">
        <v>0.55931666666666602</v>
      </c>
      <c r="CT1">
        <v>0.56102061855669905</v>
      </c>
      <c r="CU1">
        <v>0.56274081632653095</v>
      </c>
      <c r="CV1">
        <v>0.56461212121212001</v>
      </c>
      <c r="CW1">
        <v>0.566271999999999</v>
      </c>
      <c r="CX1">
        <v>0.567934653465345</v>
      </c>
      <c r="CY1">
        <v>0.56964901960784298</v>
      </c>
      <c r="CZ1">
        <v>0.57132427184465695</v>
      </c>
      <c r="DA1">
        <v>0.57297500000000301</v>
      </c>
      <c r="DB1">
        <v>0.57466857142857197</v>
      </c>
      <c r="DC1">
        <v>0.57630566037735997</v>
      </c>
      <c r="DD1">
        <v>0.57794392523364202</v>
      </c>
      <c r="DE1">
        <v>0.579492592592593</v>
      </c>
      <c r="DF1">
        <v>0.58109908256880405</v>
      </c>
      <c r="DG1">
        <v>0.58265818181818396</v>
      </c>
      <c r="DH1">
        <v>0.58413693693693902</v>
      </c>
      <c r="DI1">
        <v>0.58567499999999795</v>
      </c>
      <c r="DJ1">
        <v>0.58723539823008597</v>
      </c>
      <c r="DK1">
        <v>0.58860877192982397</v>
      </c>
      <c r="DL1">
        <v>0.59007652173912795</v>
      </c>
      <c r="DM1">
        <v>0.59153965517241003</v>
      </c>
      <c r="DN1">
        <v>0.59297777777777905</v>
      </c>
      <c r="DO1">
        <v>0.594445762711866</v>
      </c>
      <c r="DP1">
        <v>0.59586890756302902</v>
      </c>
      <c r="DQ1">
        <v>0.59734166666666699</v>
      </c>
      <c r="DR1">
        <v>0.59874380165289398</v>
      </c>
      <c r="DS1">
        <v>0.60007213114754199</v>
      </c>
      <c r="DT1">
        <v>0.60144390243902501</v>
      </c>
      <c r="DU1">
        <v>0.60281451612903103</v>
      </c>
      <c r="DV1">
        <v>0.60416479999999995</v>
      </c>
      <c r="DW1">
        <v>0.60549365079365303</v>
      </c>
      <c r="DX1">
        <v>0.60684881889763798</v>
      </c>
      <c r="DY1">
        <v>0.60814062499999999</v>
      </c>
      <c r="DZ1">
        <v>0.60945271317829497</v>
      </c>
      <c r="EA1">
        <v>0.61079538461538296</v>
      </c>
      <c r="EB1">
        <v>0.61205496183205998</v>
      </c>
      <c r="EC1">
        <v>0.61334090909090999</v>
      </c>
      <c r="ED1">
        <v>0.61470526315789298</v>
      </c>
      <c r="EE1">
        <v>0.61596268656716402</v>
      </c>
      <c r="EF1">
        <v>0.61729481481481396</v>
      </c>
      <c r="EG1">
        <v>0.61850441176470405</v>
      </c>
      <c r="EH1">
        <v>0.61972700729926999</v>
      </c>
      <c r="EI1">
        <v>0.62095507246376702</v>
      </c>
      <c r="EJ1">
        <v>0.622100719424455</v>
      </c>
      <c r="EK1">
        <v>0.62326428571428505</v>
      </c>
      <c r="EL1">
        <v>0.62445390070921802</v>
      </c>
      <c r="EM1">
        <v>0.62564225352112401</v>
      </c>
      <c r="EN1">
        <v>0.62685314685314197</v>
      </c>
      <c r="EO1">
        <v>0.62798749999999703</v>
      </c>
      <c r="EP1">
        <v>0.62915586206896601</v>
      </c>
      <c r="EQ1">
        <v>0.63021643835616603</v>
      </c>
      <c r="ER1">
        <v>0.63139455782312803</v>
      </c>
      <c r="ES1">
        <v>0.63254054054053899</v>
      </c>
      <c r="ET1">
        <v>0.633640268456373</v>
      </c>
      <c r="EU1">
        <v>0.63464533333333595</v>
      </c>
      <c r="EV1">
        <v>0.63567947019867199</v>
      </c>
      <c r="EW1">
        <v>0.63672894736842101</v>
      </c>
      <c r="EX1">
        <v>0.63779738562091504</v>
      </c>
      <c r="EY1">
        <v>0.63887922077922099</v>
      </c>
      <c r="EZ1">
        <v>0.63990580645161599</v>
      </c>
      <c r="FA1">
        <v>0.64095512820512801</v>
      </c>
      <c r="FB1">
        <v>0.64203694267516298</v>
      </c>
      <c r="FC1">
        <v>0.64307088607594098</v>
      </c>
      <c r="FD1">
        <v>0.64406540880503105</v>
      </c>
      <c r="FE1">
        <v>0.64512124999999798</v>
      </c>
      <c r="FF1">
        <v>0.64613167701863095</v>
      </c>
      <c r="FG1">
        <v>0.647119753086423</v>
      </c>
      <c r="FH1">
        <v>0.64806257668711298</v>
      </c>
      <c r="FI1">
        <v>0.64895853658536695</v>
      </c>
      <c r="FJ1">
        <v>0.64997333333333696</v>
      </c>
      <c r="FK1">
        <v>0.650918072289151</v>
      </c>
      <c r="FL1">
        <v>0.65188263473053498</v>
      </c>
      <c r="FM1">
        <v>0.65280119047618601</v>
      </c>
      <c r="FN1">
        <v>0.65368757396449495</v>
      </c>
      <c r="FO1">
        <v>0.65466470588235803</v>
      </c>
      <c r="FP1">
        <v>0.65558713450292705</v>
      </c>
      <c r="FQ1">
        <v>0.65645116279069804</v>
      </c>
      <c r="FR1">
        <v>0.65732023121387495</v>
      </c>
      <c r="FS1">
        <v>0.65819540229885298</v>
      </c>
      <c r="FT1">
        <v>0.65911657142857405</v>
      </c>
      <c r="FU1">
        <v>0.65995454545454402</v>
      </c>
      <c r="FV1">
        <v>0.66084632768361595</v>
      </c>
      <c r="FW1">
        <v>0.66170561797752703</v>
      </c>
      <c r="FX1">
        <v>0.66253407821228805</v>
      </c>
      <c r="FY1">
        <v>0.66339333333332995</v>
      </c>
      <c r="FZ1">
        <v>0.66418563535911801</v>
      </c>
      <c r="GA1">
        <v>0.66502417582417706</v>
      </c>
      <c r="GB1">
        <v>0.66584371584698898</v>
      </c>
      <c r="GC1">
        <v>0.66670543478260902</v>
      </c>
      <c r="GD1">
        <v>0.66754486486486198</v>
      </c>
      <c r="GE1">
        <v>0.668333333333339</v>
      </c>
      <c r="GF1">
        <v>0.66909090909091495</v>
      </c>
      <c r="GG1">
        <v>0.66988510638297905</v>
      </c>
      <c r="GH1">
        <v>0.67062751322751202</v>
      </c>
      <c r="GI1">
        <v>0.671409473684211</v>
      </c>
      <c r="GJ1">
        <v>0.67218219895287301</v>
      </c>
      <c r="GK1">
        <v>0.67289999999999905</v>
      </c>
      <c r="GL1">
        <v>0.67365699481865204</v>
      </c>
      <c r="GM1">
        <v>0.67440721649484703</v>
      </c>
      <c r="GN1">
        <v>0.67516512820512897</v>
      </c>
      <c r="GO1">
        <v>0.67589081632653303</v>
      </c>
      <c r="GP1">
        <v>0.67661928934010296</v>
      </c>
      <c r="GQ1">
        <v>0.67734242424242397</v>
      </c>
      <c r="GR1">
        <v>0.67806834170854202</v>
      </c>
      <c r="GS1">
        <v>0.67873799999999895</v>
      </c>
      <c r="GT1">
        <v>0.67941890547263595</v>
      </c>
      <c r="GU1">
        <v>0.68010594059406104</v>
      </c>
      <c r="GV1">
        <v>0.68079999999999796</v>
      </c>
      <c r="GW1">
        <v>0.68144313725490102</v>
      </c>
      <c r="GX1">
        <v>0.68213170731707995</v>
      </c>
      <c r="GY1">
        <v>0.68278543689320503</v>
      </c>
      <c r="GZ1">
        <v>0.68347826086956398</v>
      </c>
      <c r="HA1">
        <v>0.68416634615384497</v>
      </c>
      <c r="HB1">
        <v>0.68479138755981395</v>
      </c>
      <c r="HC1">
        <v>0.685478095238096</v>
      </c>
      <c r="HD1">
        <v>0.68616018957346403</v>
      </c>
      <c r="HE1">
        <v>0.68680377358490596</v>
      </c>
      <c r="HF1">
        <v>0.68745258215961502</v>
      </c>
      <c r="HG1">
        <v>0.68806261682242897</v>
      </c>
      <c r="HH1">
        <v>0.68870976744185497</v>
      </c>
      <c r="HI1">
        <v>0.68931388888888701</v>
      </c>
      <c r="HJ1">
        <v>0.68990783410137402</v>
      </c>
      <c r="HK1">
        <v>0.69053944954128199</v>
      </c>
      <c r="HL1">
        <v>0.69114520547945302</v>
      </c>
      <c r="HM1">
        <v>0.69174909090908998</v>
      </c>
      <c r="HN1">
        <v>0.69238642533936601</v>
      </c>
      <c r="HO1">
        <v>0.69299549549549799</v>
      </c>
      <c r="HP1">
        <v>0.69361793721972997</v>
      </c>
      <c r="HQ1">
        <v>0.694263392857143</v>
      </c>
      <c r="HR1">
        <v>0.69482311111111195</v>
      </c>
      <c r="HS1">
        <v>0.69539115044247901</v>
      </c>
      <c r="HT1">
        <v>0.69597444933919805</v>
      </c>
      <c r="HU1">
        <v>0.69655087719298403</v>
      </c>
      <c r="HV1">
        <v>0.69707510917030202</v>
      </c>
      <c r="HW1">
        <v>0.697632173913042</v>
      </c>
      <c r="HX1">
        <v>0.69821645021645096</v>
      </c>
      <c r="HY1">
        <v>0.69879051724138197</v>
      </c>
      <c r="HZ1">
        <v>0.69935021459227398</v>
      </c>
      <c r="IA1">
        <v>0.69988974358974598</v>
      </c>
      <c r="IB1">
        <v>0.70044510638297897</v>
      </c>
      <c r="IC1">
        <v>0.70100338983050703</v>
      </c>
      <c r="ID1">
        <v>0.70151645569619903</v>
      </c>
      <c r="IE1">
        <v>0.70209327731092697</v>
      </c>
      <c r="IF1">
        <v>0.70261255230125297</v>
      </c>
      <c r="IG1">
        <v>0.70311416666666504</v>
      </c>
      <c r="IH1">
        <v>0.70366307053941601</v>
      </c>
      <c r="II1">
        <v>0.70416446280991696</v>
      </c>
      <c r="IJ1">
        <v>0.70466831275720498</v>
      </c>
      <c r="IK1">
        <v>0.70516885245901795</v>
      </c>
      <c r="IL1">
        <v>0.70567999999999997</v>
      </c>
      <c r="IM1">
        <v>0.70617967479675803</v>
      </c>
      <c r="IN1">
        <v>0.70668097165992205</v>
      </c>
      <c r="IO1">
        <v>0.70717096774193</v>
      </c>
      <c r="IP1">
        <v>0.70769397590357197</v>
      </c>
      <c r="IQ1">
        <v>0.70818079999999795</v>
      </c>
      <c r="IR1">
        <v>0.70866215139442101</v>
      </c>
      <c r="IS1">
        <v>0.70910396825397304</v>
      </c>
      <c r="IT1">
        <v>0.70956837944663798</v>
      </c>
      <c r="IU1">
        <v>0.71005433070865698</v>
      </c>
      <c r="IV1">
        <v>0.71052784313726403</v>
      </c>
      <c r="IW1">
        <v>0.71099531249999803</v>
      </c>
      <c r="IX1">
        <v>0.71144980544745995</v>
      </c>
      <c r="IY1">
        <v>0.71188217054263703</v>
      </c>
      <c r="IZ1">
        <v>0.71229652509652497</v>
      </c>
      <c r="JA1">
        <v>0.71274692307692</v>
      </c>
      <c r="JB1">
        <v>0.71317164750957895</v>
      </c>
      <c r="JC1">
        <v>0.71362824427481097</v>
      </c>
      <c r="JD1">
        <v>0.71407148288973599</v>
      </c>
      <c r="JE1">
        <v>0.71449924242423601</v>
      </c>
      <c r="JF1">
        <v>0.71492603773585095</v>
      </c>
      <c r="JG1">
        <v>0.71538947368420802</v>
      </c>
      <c r="JH1">
        <v>0.71584644194755598</v>
      </c>
      <c r="JI1">
        <v>0.71629402985074597</v>
      </c>
      <c r="JJ1">
        <v>0.716687732342009</v>
      </c>
      <c r="JK1">
        <v>0.71711999999999798</v>
      </c>
      <c r="JL1">
        <v>0.71756826568265297</v>
      </c>
      <c r="JM1">
        <v>0.71796323529411499</v>
      </c>
      <c r="JN1">
        <v>0.71838827838827801</v>
      </c>
      <c r="JO1">
        <v>0.71881021897810005</v>
      </c>
      <c r="JP1">
        <v>0.71922327272728404</v>
      </c>
      <c r="JQ1">
        <v>0.71966014492753405</v>
      </c>
      <c r="JR1">
        <v>0.72010108303249698</v>
      </c>
      <c r="JS1">
        <v>0.72050791366906297</v>
      </c>
      <c r="JT1">
        <v>0.720915412186382</v>
      </c>
      <c r="JU1">
        <v>0.72131571428571495</v>
      </c>
      <c r="JV1">
        <v>0.72170177935942903</v>
      </c>
      <c r="JW1">
        <v>0.72209219858156104</v>
      </c>
      <c r="JX1">
        <v>0.72246925795052797</v>
      </c>
      <c r="JY1">
        <v>0.72285281690141201</v>
      </c>
      <c r="JZ1">
        <v>0.72322035087718695</v>
      </c>
      <c r="KA1">
        <v>0.72359160839160497</v>
      </c>
      <c r="KB1">
        <v>0.72397003484320199</v>
      </c>
      <c r="KC1">
        <v>0.72435763888888705</v>
      </c>
      <c r="KD1">
        <v>0.724741176470584</v>
      </c>
      <c r="KE1">
        <v>0.72511103448275904</v>
      </c>
      <c r="KF1">
        <v>0.72548178694157694</v>
      </c>
      <c r="KG1">
        <v>0.72582534246575403</v>
      </c>
      <c r="KH1">
        <v>0.72620204778157404</v>
      </c>
      <c r="KI1">
        <v>0.72656530612245096</v>
      </c>
      <c r="KJ1">
        <v>0.72695525423729002</v>
      </c>
      <c r="KK1">
        <v>0.72732027027027102</v>
      </c>
      <c r="KL1">
        <v>0.72767744107744803</v>
      </c>
      <c r="KM1">
        <v>0.72802013422818201</v>
      </c>
      <c r="KN1">
        <v>0.72834581939798904</v>
      </c>
      <c r="KO1">
        <v>0.72869066666666704</v>
      </c>
      <c r="KP1">
        <v>0.72904850498338103</v>
      </c>
      <c r="KQ1">
        <v>0.72938874172185397</v>
      </c>
      <c r="KR1">
        <v>0.72969966996698699</v>
      </c>
      <c r="KS1">
        <v>0.73004934210526196</v>
      </c>
      <c r="KT1">
        <v>0.73041377049179301</v>
      </c>
      <c r="KU1">
        <v>0.73079346405229095</v>
      </c>
      <c r="KV1">
        <v>0.73114788273615705</v>
      </c>
      <c r="KW1">
        <v>0.73146558441557996</v>
      </c>
      <c r="KX1">
        <v>0.73176763754045204</v>
      </c>
      <c r="KY1">
        <v>0.73207677419356298</v>
      </c>
      <c r="KZ1">
        <v>0.73241479099678797</v>
      </c>
      <c r="LA1">
        <v>0.73275448717948699</v>
      </c>
      <c r="LB1">
        <v>0.73308753993610198</v>
      </c>
      <c r="LC1">
        <v>0.733438216560511</v>
      </c>
      <c r="LD1">
        <v>0.73375873015873005</v>
      </c>
      <c r="LE1">
        <v>0.73409177215188104</v>
      </c>
      <c r="LF1">
        <v>0.73439558359621704</v>
      </c>
      <c r="LG1">
        <v>0.73468364779874296</v>
      </c>
      <c r="LH1">
        <v>0.73500062695924795</v>
      </c>
      <c r="LI1">
        <v>0.73533062500000101</v>
      </c>
      <c r="LJ1">
        <v>0.73563800623053399</v>
      </c>
      <c r="LK1">
        <v>0.73593913043478099</v>
      </c>
      <c r="LL1">
        <v>0.73624767801857804</v>
      </c>
      <c r="LM1">
        <v>0.73653456790123395</v>
      </c>
      <c r="LN1">
        <v>0.73682215384615202</v>
      </c>
      <c r="LO1">
        <v>0.73713619631901794</v>
      </c>
      <c r="LP1">
        <v>0.73743547400611598</v>
      </c>
      <c r="LQ1">
        <v>0.73773841463414602</v>
      </c>
      <c r="LR1">
        <v>0.73802857142857103</v>
      </c>
      <c r="LS1">
        <v>0.738320606060623</v>
      </c>
      <c r="LT1">
        <v>0.738598791540791</v>
      </c>
      <c r="LU1">
        <v>0.73891987951806704</v>
      </c>
      <c r="LV1">
        <v>0.73922042042042302</v>
      </c>
      <c r="LW1">
        <v>0.73950718562874296</v>
      </c>
      <c r="LX1">
        <v>0.73978686567163998</v>
      </c>
      <c r="LY1">
        <v>0.74009821428571698</v>
      </c>
      <c r="LZ1">
        <v>0.74035608308604295</v>
      </c>
      <c r="MA1">
        <v>0.74060473372781099</v>
      </c>
      <c r="MB1">
        <v>0.74086253687315795</v>
      </c>
      <c r="MC1">
        <v>0.74110176470588496</v>
      </c>
      <c r="MD1">
        <v>0.74137419354840495</v>
      </c>
      <c r="ME1">
        <v>0.74163976608186999</v>
      </c>
      <c r="MF1">
        <v>0.741910204081632</v>
      </c>
      <c r="MG1">
        <v>0.74218546511627703</v>
      </c>
      <c r="MH1">
        <v>0.74244463768114899</v>
      </c>
      <c r="MI1">
        <v>0.74271618497109904</v>
      </c>
      <c r="MJ1">
        <v>0.74298213256484102</v>
      </c>
      <c r="MK1">
        <v>0.74323448275862203</v>
      </c>
      <c r="ML1">
        <v>0.74347277936962997</v>
      </c>
      <c r="MM1">
        <v>0.74372971428571499</v>
      </c>
      <c r="MN1">
        <v>0.74399715099715802</v>
      </c>
      <c r="MO1">
        <v>0.74425738636363703</v>
      </c>
      <c r="MP1">
        <v>0.74452691218131695</v>
      </c>
      <c r="MQ1">
        <v>0.74479265536723605</v>
      </c>
      <c r="MR1">
        <v>0.74504338028169004</v>
      </c>
      <c r="MS1">
        <v>0.74529101123595698</v>
      </c>
      <c r="MT1">
        <v>0.74554733893557201</v>
      </c>
      <c r="MU1">
        <v>0.74579832402235102</v>
      </c>
      <c r="MV1">
        <v>0.74603008356546097</v>
      </c>
      <c r="MW1">
        <v>0.74625944444444303</v>
      </c>
      <c r="MX1">
        <v>0.74649695290858797</v>
      </c>
      <c r="MY1">
        <v>0.74674143646408797</v>
      </c>
      <c r="MZ1">
        <v>0.74697796143250605</v>
      </c>
      <c r="NA1">
        <v>0.74721813186813302</v>
      </c>
      <c r="NB1">
        <v>0.74744493150685098</v>
      </c>
      <c r="NC1">
        <v>0.74767540983606395</v>
      </c>
      <c r="ND1">
        <v>0.74791389645776296</v>
      </c>
      <c r="NE1">
        <v>0.74814239130434901</v>
      </c>
      <c r="NF1">
        <v>0.74838590785908299</v>
      </c>
      <c r="NG1">
        <v>0.74862378378378502</v>
      </c>
      <c r="NH1">
        <v>0.74885175202156595</v>
      </c>
      <c r="NI1">
        <v>0.74909569892473604</v>
      </c>
      <c r="NJ1">
        <v>0.74930723860589699</v>
      </c>
      <c r="NK1">
        <v>0.74954278074868297</v>
      </c>
      <c r="NL1">
        <v>0.74976266666666602</v>
      </c>
      <c r="NM1">
        <v>0.75000638297872202</v>
      </c>
      <c r="NN1">
        <v>0.75022652519894995</v>
      </c>
      <c r="NO1">
        <v>0.75046031746031705</v>
      </c>
      <c r="NP1">
        <v>0.75068970976253602</v>
      </c>
      <c r="NQ1">
        <v>0.750908421052634</v>
      </c>
      <c r="NR1">
        <v>0.75112703412072301</v>
      </c>
      <c r="NS1">
        <v>0.75132879581151202</v>
      </c>
      <c r="NT1">
        <v>0.75153733681462198</v>
      </c>
      <c r="NU1">
        <v>0.75174427083333595</v>
      </c>
      <c r="NV1">
        <v>0.75196311688311501</v>
      </c>
      <c r="NW1">
        <v>0.75219481865284499</v>
      </c>
      <c r="NX1">
        <v>0.75241912144701495</v>
      </c>
      <c r="NY1">
        <v>0.752634020618554</v>
      </c>
      <c r="NZ1">
        <v>0.75283393316195302</v>
      </c>
      <c r="OA1">
        <v>0.75304666666666598</v>
      </c>
      <c r="OB1">
        <v>0.75324501278772205</v>
      </c>
      <c r="OC1">
        <v>0.75346734693877604</v>
      </c>
      <c r="OD1">
        <v>0.75367786259542202</v>
      </c>
      <c r="OE1">
        <v>0.75389949238578802</v>
      </c>
      <c r="OF1">
        <v>0.75409569620253003</v>
      </c>
      <c r="OG1">
        <v>0.75429999999999797</v>
      </c>
      <c r="OH1">
        <v>0.75452745591938397</v>
      </c>
      <c r="OI1">
        <v>0.75473366834170996</v>
      </c>
      <c r="OJ1">
        <v>0.75494486215539003</v>
      </c>
      <c r="OK1">
        <v>0.75513599999999903</v>
      </c>
      <c r="OL1">
        <v>0.755328678304235</v>
      </c>
      <c r="OM1">
        <v>0.75551940298507103</v>
      </c>
      <c r="ON1">
        <v>0.75572109181141101</v>
      </c>
      <c r="OO1">
        <v>0.75590940594059397</v>
      </c>
      <c r="OP1">
        <v>0.75612592592593197</v>
      </c>
      <c r="OQ1">
        <v>0.75631428571428705</v>
      </c>
      <c r="OR1">
        <v>0.75652432432432404</v>
      </c>
      <c r="OS1">
        <v>0.75671862745098195</v>
      </c>
      <c r="OT1">
        <v>0.75691882640586905</v>
      </c>
      <c r="OU1">
        <v>0.75709073170734098</v>
      </c>
      <c r="OV1">
        <v>0.75728175182481605</v>
      </c>
      <c r="OW1">
        <v>0.75747281553397905</v>
      </c>
      <c r="OX1">
        <v>0.75767409200968805</v>
      </c>
      <c r="OY1">
        <v>0.75787777777777898</v>
      </c>
      <c r="OZ1">
        <v>0.758055421686748</v>
      </c>
      <c r="PA1">
        <v>0.75823653846153705</v>
      </c>
      <c r="PB1">
        <v>0.75842637889688103</v>
      </c>
      <c r="PC1">
        <v>0.75860956937798896</v>
      </c>
      <c r="PD1">
        <v>0.75878090692123701</v>
      </c>
      <c r="PE1">
        <v>0.75897999999999999</v>
      </c>
      <c r="PF1">
        <v>0.75914774346793101</v>
      </c>
      <c r="PG1">
        <v>0.75932985781990603</v>
      </c>
      <c r="PH1">
        <v>0.75953427895980996</v>
      </c>
      <c r="PI1">
        <v>0.75969811320754899</v>
      </c>
      <c r="PJ1">
        <v>0.75988376470591101</v>
      </c>
      <c r="PK1">
        <v>0.76005352112676094</v>
      </c>
      <c r="PL1">
        <v>0.76024449648712</v>
      </c>
      <c r="PM1">
        <v>0.76042336448598402</v>
      </c>
      <c r="PN1">
        <v>0.76057109557109204</v>
      </c>
      <c r="PO1">
        <v>0.76074232558139598</v>
      </c>
      <c r="PP1">
        <v>0.76092018561482999</v>
      </c>
      <c r="PQ1">
        <v>0.76109861111110899</v>
      </c>
      <c r="PR1">
        <v>0.76128452655889201</v>
      </c>
      <c r="PS1">
        <v>0.76147511520736999</v>
      </c>
      <c r="PT1">
        <v>0.76163494252873598</v>
      </c>
      <c r="PU1">
        <v>0.76180045871559399</v>
      </c>
      <c r="PV1">
        <v>0.76195926773455303</v>
      </c>
      <c r="PW1">
        <v>0.76210958904109205</v>
      </c>
      <c r="PX1">
        <v>0.76228018223234495</v>
      </c>
      <c r="PY1">
        <v>0.76243590909090797</v>
      </c>
      <c r="PZ1">
        <v>0.76259999999998596</v>
      </c>
      <c r="QA1">
        <v>0.76276380090497597</v>
      </c>
      <c r="QB1">
        <v>0.76292686230248496</v>
      </c>
      <c r="QC1">
        <v>0.76306711711711595</v>
      </c>
      <c r="QD1">
        <v>0.76323191011235103</v>
      </c>
      <c r="QE1">
        <v>0.76338609865470897</v>
      </c>
      <c r="QF1">
        <v>0.76354988814317604</v>
      </c>
      <c r="QG1">
        <v>0.76370535714286003</v>
      </c>
      <c r="QH1">
        <v>0.76387216035635097</v>
      </c>
      <c r="QI1">
        <v>0.764035111111114</v>
      </c>
      <c r="QJ1">
        <v>0.76421064301554698</v>
      </c>
      <c r="QK1">
        <v>0.76435884955751698</v>
      </c>
      <c r="QL1">
        <v>0.76455275938189904</v>
      </c>
      <c r="QM1">
        <v>0.76470969162995805</v>
      </c>
      <c r="QN1">
        <v>0.76487384615384302</v>
      </c>
      <c r="QO1">
        <v>0.76503464912280505</v>
      </c>
      <c r="QP1">
        <v>0.76519693654266197</v>
      </c>
      <c r="QQ1">
        <v>0.76535895196505999</v>
      </c>
      <c r="QR1">
        <v>0.76550806100217905</v>
      </c>
      <c r="QS1">
        <v>0.76567304347826304</v>
      </c>
      <c r="QT1">
        <v>0.76580911062906498</v>
      </c>
      <c r="QU1">
        <v>0.76598311688311804</v>
      </c>
      <c r="QV1">
        <v>0.76613693304535702</v>
      </c>
      <c r="QW1">
        <v>0.76629310344827795</v>
      </c>
      <c r="QX1">
        <v>0.76641935483873602</v>
      </c>
      <c r="QY1">
        <v>0.766562660944208</v>
      </c>
      <c r="QZ1">
        <v>0.76670835117772296</v>
      </c>
      <c r="RA1">
        <v>0.76685854700854506</v>
      </c>
      <c r="RB1">
        <v>0.76702814498933902</v>
      </c>
      <c r="RC1">
        <v>0.76718382978723498</v>
      </c>
      <c r="RD1">
        <v>0.76733078556263101</v>
      </c>
      <c r="RE1">
        <v>0.76750296610169699</v>
      </c>
      <c r="RF1">
        <v>0.76764904862579297</v>
      </c>
      <c r="RG1">
        <v>0.76778776371308199</v>
      </c>
      <c r="RH1">
        <v>0.76794021052631201</v>
      </c>
      <c r="RI1">
        <v>0.76807857142857106</v>
      </c>
      <c r="RJ1">
        <v>0.76818700209643898</v>
      </c>
      <c r="RK1">
        <v>0.76834686192468704</v>
      </c>
      <c r="RL1">
        <v>0.76849603340292205</v>
      </c>
      <c r="RM1">
        <v>0.76863458333333301</v>
      </c>
      <c r="RN1">
        <v>0.76876632016631596</v>
      </c>
      <c r="RO1">
        <v>0.76891244813278203</v>
      </c>
      <c r="RP1">
        <v>0.76905838509316204</v>
      </c>
      <c r="RQ1">
        <v>0.76918760330578595</v>
      </c>
      <c r="RR1">
        <v>0.76932164948453796</v>
      </c>
      <c r="RS1">
        <v>0.76946872427983404</v>
      </c>
      <c r="RT1">
        <v>0.76960369609856005</v>
      </c>
      <c r="RU1">
        <v>0.76975204918032902</v>
      </c>
      <c r="RV1">
        <v>0.76989488752556501</v>
      </c>
      <c r="RW1">
        <v>0.77004204081632399</v>
      </c>
      <c r="RX1">
        <v>0.77017311608961303</v>
      </c>
      <c r="RY1">
        <v>0.770288211382118</v>
      </c>
      <c r="RZ1">
        <v>0.77041419878295903</v>
      </c>
      <c r="SA1">
        <v>0.77053927125505906</v>
      </c>
      <c r="SB1">
        <v>0.77067232323232904</v>
      </c>
      <c r="SC1">
        <v>0.77077862903225702</v>
      </c>
      <c r="SD1">
        <v>0.77090462776659896</v>
      </c>
      <c r="SE1">
        <v>0.77105261044176499</v>
      </c>
      <c r="SF1">
        <v>0.77117755511021702</v>
      </c>
      <c r="SG1">
        <v>0.77130359999999998</v>
      </c>
    </row>
    <row r="2" spans="1:501">
      <c r="A2" t="s">
        <v>10</v>
      </c>
      <c r="B2">
        <v>0.25839999999999902</v>
      </c>
      <c r="C2">
        <v>0.270199999999999</v>
      </c>
      <c r="D2">
        <v>0.27446666666666603</v>
      </c>
      <c r="E2">
        <v>0.28470000000000001</v>
      </c>
      <c r="F2">
        <v>0.292800000000003</v>
      </c>
      <c r="G2">
        <v>0.30133333333333601</v>
      </c>
      <c r="H2">
        <v>0.30945714285713899</v>
      </c>
      <c r="I2">
        <v>0.31769999999999998</v>
      </c>
      <c r="J2">
        <v>0.32546666666666102</v>
      </c>
      <c r="K2">
        <v>0.33261999999999597</v>
      </c>
      <c r="L2">
        <v>0.33970909090908702</v>
      </c>
      <c r="M2">
        <v>0.346766666666663</v>
      </c>
      <c r="N2">
        <v>0.353830769230771</v>
      </c>
      <c r="O2">
        <v>0.361328571428576</v>
      </c>
      <c r="P2">
        <v>0.36836000000000202</v>
      </c>
      <c r="Q2">
        <v>0.37509999999999799</v>
      </c>
      <c r="R2">
        <v>0.382247058823521</v>
      </c>
      <c r="S2">
        <v>0.38800000000000501</v>
      </c>
      <c r="T2">
        <v>0.39399999999999702</v>
      </c>
      <c r="U2">
        <v>0.40039999999999498</v>
      </c>
      <c r="V2">
        <v>0.406409523809524</v>
      </c>
      <c r="W2">
        <v>0.41252727272727002</v>
      </c>
      <c r="X2">
        <v>0.41807826086956801</v>
      </c>
      <c r="Y2">
        <v>0.42374166666666702</v>
      </c>
      <c r="Z2">
        <v>0.42935999999999402</v>
      </c>
      <c r="AA2">
        <v>0.43503846153845699</v>
      </c>
      <c r="AB2">
        <v>0.44044444444444297</v>
      </c>
      <c r="AC2">
        <v>0.44534285714285698</v>
      </c>
      <c r="AD2">
        <v>0.45035862068964999</v>
      </c>
      <c r="AE2">
        <v>0.45499333333332898</v>
      </c>
      <c r="AF2">
        <v>0.45996774193547901</v>
      </c>
      <c r="AG2">
        <v>0.46456249999999899</v>
      </c>
      <c r="AH2">
        <v>0.469084848484841</v>
      </c>
      <c r="AI2">
        <v>0.47353529411763801</v>
      </c>
      <c r="AJ2">
        <v>0.47810857142857299</v>
      </c>
      <c r="AK2">
        <v>0.48279444444444602</v>
      </c>
      <c r="AL2">
        <v>0.48731891891891699</v>
      </c>
      <c r="AM2">
        <v>0.49145789473683998</v>
      </c>
      <c r="AN2">
        <v>0.49538974358974502</v>
      </c>
      <c r="AO2">
        <v>0.49921000000000099</v>
      </c>
      <c r="AP2">
        <v>0.50316585365853095</v>
      </c>
      <c r="AQ2">
        <v>0.50672380952381402</v>
      </c>
      <c r="AR2">
        <v>0.51042325581395898</v>
      </c>
      <c r="AS2">
        <v>0.514027272727272</v>
      </c>
      <c r="AT2">
        <v>0.51754666666666604</v>
      </c>
      <c r="AU2">
        <v>0.52112608695652396</v>
      </c>
      <c r="AV2">
        <v>0.52463829787233496</v>
      </c>
      <c r="AW2">
        <v>0.52777083333333197</v>
      </c>
      <c r="AX2">
        <v>0.53093061224490201</v>
      </c>
      <c r="AY2">
        <v>0.53414399999998696</v>
      </c>
      <c r="AZ2">
        <v>0.53706274509802998</v>
      </c>
      <c r="BA2">
        <v>0.539880769230766</v>
      </c>
      <c r="BB2">
        <v>0.54280754716980695</v>
      </c>
      <c r="BC2">
        <v>0.54548518518518496</v>
      </c>
      <c r="BD2">
        <v>0.54823636363635397</v>
      </c>
      <c r="BE2">
        <v>0.55105000000000004</v>
      </c>
      <c r="BF2">
        <v>0.55358947368421096</v>
      </c>
      <c r="BG2">
        <v>0.55605517241378399</v>
      </c>
      <c r="BH2">
        <v>0.55865084745762905</v>
      </c>
      <c r="BI2">
        <v>0.56117666666666499</v>
      </c>
      <c r="BJ2">
        <v>0.56359672131147498</v>
      </c>
      <c r="BK2">
        <v>0.56613225806450995</v>
      </c>
      <c r="BL2">
        <v>0.56861269841270101</v>
      </c>
      <c r="BM2">
        <v>0.57110937500000303</v>
      </c>
      <c r="BN2">
        <v>0.57341230769230001</v>
      </c>
      <c r="BO2">
        <v>0.57543636363635198</v>
      </c>
      <c r="BP2">
        <v>0.57761194029850804</v>
      </c>
      <c r="BQ2">
        <v>0.57959411764705804</v>
      </c>
      <c r="BR2">
        <v>0.58160289855071901</v>
      </c>
      <c r="BS2">
        <v>0.58360285714285498</v>
      </c>
      <c r="BT2">
        <v>0.585723943661972</v>
      </c>
      <c r="BU2">
        <v>0.58783888888889002</v>
      </c>
      <c r="BV2">
        <v>0.58985205479451996</v>
      </c>
      <c r="BW2">
        <v>0.59172702702702695</v>
      </c>
      <c r="BX2">
        <v>0.59364266666665699</v>
      </c>
      <c r="BY2">
        <v>0.59533421052631297</v>
      </c>
      <c r="BZ2">
        <v>0.59711688311687705</v>
      </c>
      <c r="CA2">
        <v>0.59893333333333598</v>
      </c>
      <c r="CB2">
        <v>0.60070126582278505</v>
      </c>
      <c r="CC2">
        <v>0.60243500000000305</v>
      </c>
      <c r="CD2">
        <v>0.60422469135802404</v>
      </c>
      <c r="CE2">
        <v>0.60587073170730898</v>
      </c>
      <c r="CF2">
        <v>0.60754457831323205</v>
      </c>
      <c r="CG2">
        <v>0.60902142857142605</v>
      </c>
      <c r="CH2">
        <v>0.61082117647058098</v>
      </c>
      <c r="CI2">
        <v>0.61244186046512294</v>
      </c>
      <c r="CJ2">
        <v>0.61408735632183797</v>
      </c>
      <c r="CK2">
        <v>0.61569545454545405</v>
      </c>
      <c r="CL2">
        <v>0.61716853932583804</v>
      </c>
      <c r="CM2">
        <v>0.61864888888888603</v>
      </c>
      <c r="CN2">
        <v>0.62024175824176198</v>
      </c>
      <c r="CO2">
        <v>0.62174130434782804</v>
      </c>
      <c r="CP2">
        <v>0.623066666666657</v>
      </c>
      <c r="CQ2">
        <v>0.62453617021276298</v>
      </c>
      <c r="CR2">
        <v>0.62588631578947895</v>
      </c>
      <c r="CS2">
        <v>0.62729375000000098</v>
      </c>
      <c r="CT2">
        <v>0.628663917525769</v>
      </c>
      <c r="CU2">
        <v>0.62995102040816797</v>
      </c>
      <c r="CV2">
        <v>0.63130303030303303</v>
      </c>
      <c r="CW2">
        <v>0.63259999999999805</v>
      </c>
      <c r="CX2">
        <v>0.63385742574257098</v>
      </c>
      <c r="CY2">
        <v>0.63510392156861595</v>
      </c>
      <c r="CZ2">
        <v>0.63638834951456502</v>
      </c>
      <c r="DA2">
        <v>0.63759999999999695</v>
      </c>
      <c r="DB2">
        <v>0.63877333333332997</v>
      </c>
      <c r="DC2">
        <v>0.63995849056604004</v>
      </c>
      <c r="DD2">
        <v>0.64110280373831496</v>
      </c>
      <c r="DE2">
        <v>0.64226111111111195</v>
      </c>
      <c r="DF2">
        <v>0.64332660550458398</v>
      </c>
      <c r="DG2">
        <v>0.64441818181817201</v>
      </c>
      <c r="DH2">
        <v>0.64548648648648599</v>
      </c>
      <c r="DI2">
        <v>0.64646785714285804</v>
      </c>
      <c r="DJ2">
        <v>0.64759292035398097</v>
      </c>
      <c r="DK2">
        <v>0.64864912280701403</v>
      </c>
      <c r="DL2">
        <v>0.64963478260868701</v>
      </c>
      <c r="DM2">
        <v>0.650556896551723</v>
      </c>
      <c r="DN2">
        <v>0.65145641025641199</v>
      </c>
      <c r="DO2">
        <v>0.65246610169491304</v>
      </c>
      <c r="DP2">
        <v>0.65342521008403598</v>
      </c>
      <c r="DQ2">
        <v>0.65435499999999802</v>
      </c>
      <c r="DR2">
        <v>0.65528925619834399</v>
      </c>
      <c r="DS2">
        <v>0.656163934426227</v>
      </c>
      <c r="DT2">
        <v>0.65705365853657305</v>
      </c>
      <c r="DU2">
        <v>0.65796774193548402</v>
      </c>
      <c r="DV2">
        <v>0.65875040000000196</v>
      </c>
      <c r="DW2">
        <v>0.65952698412698696</v>
      </c>
      <c r="DX2">
        <v>0.66044094488189198</v>
      </c>
      <c r="DY2">
        <v>0.66126406250000003</v>
      </c>
      <c r="DZ2">
        <v>0.66204031007751896</v>
      </c>
      <c r="EA2">
        <v>0.66288461538461396</v>
      </c>
      <c r="EB2">
        <v>0.66372213740458197</v>
      </c>
      <c r="EC2">
        <v>0.66451969696969704</v>
      </c>
      <c r="ED2">
        <v>0.66537894736842595</v>
      </c>
      <c r="EE2">
        <v>0.66620000000000101</v>
      </c>
      <c r="EF2">
        <v>0.66700444444444096</v>
      </c>
      <c r="EG2">
        <v>0.66775294117647199</v>
      </c>
      <c r="EH2">
        <v>0.66847591240876503</v>
      </c>
      <c r="EI2">
        <v>0.66918405797101599</v>
      </c>
      <c r="EJ2">
        <v>0.66990503597120599</v>
      </c>
      <c r="EK2">
        <v>0.67059857142856805</v>
      </c>
      <c r="EL2">
        <v>0.67130070921985496</v>
      </c>
      <c r="EM2">
        <v>0.67192394366197505</v>
      </c>
      <c r="EN2">
        <v>0.67258601398601203</v>
      </c>
      <c r="EO2">
        <v>0.67328472222222102</v>
      </c>
      <c r="EP2">
        <v>0.67392413793103201</v>
      </c>
      <c r="EQ2">
        <v>0.67463013698629803</v>
      </c>
      <c r="ER2">
        <v>0.67526394557823199</v>
      </c>
      <c r="ES2">
        <v>0.67583108108108003</v>
      </c>
      <c r="ET2">
        <v>0.67643355704698005</v>
      </c>
      <c r="EU2">
        <v>0.67708533333331999</v>
      </c>
      <c r="EV2">
        <v>0.67773245033111795</v>
      </c>
      <c r="EW2">
        <v>0.67835921052631298</v>
      </c>
      <c r="EX2">
        <v>0.67901307189542204</v>
      </c>
      <c r="EY2">
        <v>0.67955324675324702</v>
      </c>
      <c r="EZ2">
        <v>0.68019741935482103</v>
      </c>
      <c r="FA2">
        <v>0.680717948717946</v>
      </c>
      <c r="FB2">
        <v>0.68130700636943198</v>
      </c>
      <c r="FC2">
        <v>0.68187341772152299</v>
      </c>
      <c r="FD2">
        <v>0.68236729559748099</v>
      </c>
      <c r="FE2">
        <v>0.68290249999999997</v>
      </c>
      <c r="FF2">
        <v>0.68351801242235999</v>
      </c>
      <c r="FG2">
        <v>0.68405185185185202</v>
      </c>
      <c r="FH2">
        <v>0.68462331288343103</v>
      </c>
      <c r="FI2">
        <v>0.68509756097561103</v>
      </c>
      <c r="FJ2">
        <v>0.68560484848483605</v>
      </c>
      <c r="FK2">
        <v>0.68617590361445602</v>
      </c>
      <c r="FL2">
        <v>0.686673053892216</v>
      </c>
      <c r="FM2">
        <v>0.68716904761904796</v>
      </c>
      <c r="FN2">
        <v>0.68767455621301699</v>
      </c>
      <c r="FO2">
        <v>0.68816823529410198</v>
      </c>
      <c r="FP2">
        <v>0.68866081871345297</v>
      </c>
      <c r="FQ2">
        <v>0.68911395348837101</v>
      </c>
      <c r="FR2">
        <v>0.68958843930635905</v>
      </c>
      <c r="FS2">
        <v>0.690113793103447</v>
      </c>
      <c r="FT2">
        <v>0.69058514285714401</v>
      </c>
      <c r="FU2">
        <v>0.69100909090908902</v>
      </c>
      <c r="FV2">
        <v>0.691420338983049</v>
      </c>
      <c r="FW2">
        <v>0.69185505617977705</v>
      </c>
      <c r="FX2">
        <v>0.69228715083798198</v>
      </c>
      <c r="FY2">
        <v>0.69272555555555404</v>
      </c>
      <c r="FZ2">
        <v>0.69319337016574201</v>
      </c>
      <c r="GA2">
        <v>0.69363076923076905</v>
      </c>
      <c r="GB2">
        <v>0.69402076502731802</v>
      </c>
      <c r="GC2">
        <v>0.694408695652175</v>
      </c>
      <c r="GD2">
        <v>0.69491351351351605</v>
      </c>
      <c r="GE2">
        <v>0.69533118279568495</v>
      </c>
      <c r="GF2">
        <v>0.69572620320854095</v>
      </c>
      <c r="GG2">
        <v>0.69613085106382899</v>
      </c>
      <c r="GH2">
        <v>0.69650582010582396</v>
      </c>
      <c r="GI2">
        <v>0.69692315789473802</v>
      </c>
      <c r="GJ2">
        <v>0.69730157068062404</v>
      </c>
      <c r="GK2">
        <v>0.69775104166666801</v>
      </c>
      <c r="GL2">
        <v>0.69814611398963999</v>
      </c>
      <c r="GM2">
        <v>0.69848556701030895</v>
      </c>
      <c r="GN2">
        <v>0.698851282051279</v>
      </c>
      <c r="GO2">
        <v>0.69916632653061095</v>
      </c>
      <c r="GP2">
        <v>0.69956040609137005</v>
      </c>
      <c r="GQ2">
        <v>0.69989393939393796</v>
      </c>
      <c r="GR2">
        <v>0.70024321608040196</v>
      </c>
      <c r="GS2">
        <v>0.70057800000000103</v>
      </c>
      <c r="GT2">
        <v>0.70089651741293901</v>
      </c>
      <c r="GU2">
        <v>0.70129801980197903</v>
      </c>
      <c r="GV2">
        <v>0.70165517241379005</v>
      </c>
      <c r="GW2">
        <v>0.70203235294117405</v>
      </c>
      <c r="GX2">
        <v>0.70241756097559704</v>
      </c>
      <c r="GY2">
        <v>0.70275728155339701</v>
      </c>
      <c r="GZ2">
        <v>0.70303671497584597</v>
      </c>
      <c r="HA2">
        <v>0.70331730769230705</v>
      </c>
      <c r="HB2">
        <v>0.703668899521534</v>
      </c>
      <c r="HC2">
        <v>0.70396095238095202</v>
      </c>
      <c r="HD2">
        <v>0.70431563981043499</v>
      </c>
      <c r="HE2">
        <v>0.70463018867924399</v>
      </c>
      <c r="HF2">
        <v>0.70493333333333796</v>
      </c>
      <c r="HG2">
        <v>0.70523177570093099</v>
      </c>
      <c r="HH2">
        <v>0.70554325581395405</v>
      </c>
      <c r="HI2">
        <v>0.70587407407407199</v>
      </c>
      <c r="HJ2">
        <v>0.70618801843317303</v>
      </c>
      <c r="HK2">
        <v>0.70650825688073404</v>
      </c>
      <c r="HL2">
        <v>0.70685205479452695</v>
      </c>
      <c r="HM2">
        <v>0.707162727272727</v>
      </c>
      <c r="HN2">
        <v>0.70741900452488604</v>
      </c>
      <c r="HO2">
        <v>0.70772072072071901</v>
      </c>
      <c r="HP2">
        <v>0.70799641255605394</v>
      </c>
      <c r="HQ2">
        <v>0.70833571428571596</v>
      </c>
      <c r="HR2">
        <v>0.70860444444444304</v>
      </c>
      <c r="HS2">
        <v>0.708876106194685</v>
      </c>
      <c r="HT2">
        <v>0.70910484581498801</v>
      </c>
      <c r="HU2">
        <v>0.70939824561403397</v>
      </c>
      <c r="HV2">
        <v>0.70967860262008697</v>
      </c>
      <c r="HW2">
        <v>0.70996608695652197</v>
      </c>
      <c r="HX2">
        <v>0.71025541125541003</v>
      </c>
      <c r="HY2">
        <v>0.71058793103448303</v>
      </c>
      <c r="HZ2">
        <v>0.71082060085836496</v>
      </c>
      <c r="IA2">
        <v>0.71108974358974397</v>
      </c>
      <c r="IB2">
        <v>0.71134127659573998</v>
      </c>
      <c r="IC2">
        <v>0.71159067796610098</v>
      </c>
      <c r="ID2">
        <v>0.71181518987341297</v>
      </c>
      <c r="IE2">
        <v>0.71210168067226798</v>
      </c>
      <c r="IF2">
        <v>0.71232719665271804</v>
      </c>
      <c r="IG2">
        <v>0.71259000000000094</v>
      </c>
      <c r="IH2">
        <v>0.71288381742738205</v>
      </c>
      <c r="II2">
        <v>0.713133884297521</v>
      </c>
      <c r="IJ2">
        <v>0.71335061728395599</v>
      </c>
      <c r="IK2">
        <v>0.71360163934426102</v>
      </c>
      <c r="IL2">
        <v>0.71381714285713904</v>
      </c>
      <c r="IM2">
        <v>0.71404146341462105</v>
      </c>
      <c r="IN2">
        <v>0.71423562753036196</v>
      </c>
      <c r="IO2">
        <v>0.71446129032258199</v>
      </c>
      <c r="IP2">
        <v>0.71471405622484896</v>
      </c>
      <c r="IQ2">
        <v>0.71496319999999902</v>
      </c>
      <c r="IR2">
        <v>0.71519840637449905</v>
      </c>
      <c r="IS2">
        <v>0.71540634920634605</v>
      </c>
      <c r="IT2">
        <v>0.71566007905138596</v>
      </c>
      <c r="IU2">
        <v>0.71587086614173301</v>
      </c>
      <c r="IV2">
        <v>0.71613490196077001</v>
      </c>
      <c r="IW2">
        <v>0.71636171874999899</v>
      </c>
      <c r="IX2">
        <v>0.71658521400779196</v>
      </c>
      <c r="IY2">
        <v>0.71679612403100601</v>
      </c>
      <c r="IZ2">
        <v>0.71701389961388795</v>
      </c>
      <c r="JA2">
        <v>0.71719999999999895</v>
      </c>
      <c r="JB2">
        <v>0.71738927203065195</v>
      </c>
      <c r="JC2">
        <v>0.71761374045801596</v>
      </c>
      <c r="JD2">
        <v>0.71781368821292801</v>
      </c>
      <c r="JE2">
        <v>0.71805530303030296</v>
      </c>
      <c r="JF2">
        <v>0.718259622641509</v>
      </c>
      <c r="JG2">
        <v>0.71846917293232804</v>
      </c>
      <c r="JH2">
        <v>0.71864868913856506</v>
      </c>
      <c r="JI2">
        <v>0.71886940298507396</v>
      </c>
      <c r="JJ2">
        <v>0.71909070631970196</v>
      </c>
      <c r="JK2">
        <v>0.71927851851851599</v>
      </c>
      <c r="JL2">
        <v>0.71950184501845404</v>
      </c>
      <c r="JM2">
        <v>0.71972426470588202</v>
      </c>
      <c r="JN2">
        <v>0.71995164835164704</v>
      </c>
      <c r="JO2">
        <v>0.72011897810219105</v>
      </c>
      <c r="JP2">
        <v>0.72031563636362395</v>
      </c>
      <c r="JQ2">
        <v>0.72050579710144902</v>
      </c>
      <c r="JR2">
        <v>0.72069097472924304</v>
      </c>
      <c r="JS2">
        <v>0.72089928057554198</v>
      </c>
      <c r="JT2">
        <v>0.72113261648745697</v>
      </c>
      <c r="JU2">
        <v>0.72130357142856905</v>
      </c>
      <c r="JV2">
        <v>0.72146975088968002</v>
      </c>
      <c r="JW2">
        <v>0.72166241134751596</v>
      </c>
      <c r="JX2">
        <v>0.72181978798586399</v>
      </c>
      <c r="JY2">
        <v>0.72202183098591399</v>
      </c>
      <c r="JZ2">
        <v>0.72222736842104895</v>
      </c>
      <c r="KA2">
        <v>0.72237762237762404</v>
      </c>
      <c r="KB2">
        <v>0.722570731707318</v>
      </c>
      <c r="KC2">
        <v>0.72273958333333299</v>
      </c>
      <c r="KD2">
        <v>0.72292664359861802</v>
      </c>
      <c r="KE2">
        <v>0.72309310344827404</v>
      </c>
      <c r="KF2">
        <v>0.72326323024054695</v>
      </c>
      <c r="KG2">
        <v>0.72344863013698302</v>
      </c>
      <c r="KH2">
        <v>0.72364300341297105</v>
      </c>
      <c r="KI2">
        <v>0.72382857142857404</v>
      </c>
      <c r="KJ2">
        <v>0.72397491525423596</v>
      </c>
      <c r="KK2">
        <v>0.72411554054053895</v>
      </c>
      <c r="KL2">
        <v>0.72426397306397805</v>
      </c>
      <c r="KM2">
        <v>0.72441879194630798</v>
      </c>
      <c r="KN2">
        <v>0.72456722408026297</v>
      </c>
      <c r="KO2">
        <v>0.72471399999999797</v>
      </c>
      <c r="KP2">
        <v>0.72483521594683697</v>
      </c>
      <c r="KQ2">
        <v>0.72498079470198695</v>
      </c>
      <c r="KR2">
        <v>0.725124752475237</v>
      </c>
      <c r="KS2">
        <v>0.72528026315789595</v>
      </c>
      <c r="KT2">
        <v>0.72542295081966401</v>
      </c>
      <c r="KU2">
        <v>0.72558431372549104</v>
      </c>
      <c r="KV2">
        <v>0.72571726384364199</v>
      </c>
      <c r="KW2">
        <v>0.72583051948052102</v>
      </c>
      <c r="KX2">
        <v>0.72597605177992897</v>
      </c>
      <c r="KY2">
        <v>0.72608645161289398</v>
      </c>
      <c r="KZ2">
        <v>0.72621479099678299</v>
      </c>
      <c r="LA2">
        <v>0.72634615384615397</v>
      </c>
      <c r="LB2">
        <v>0.72648306709264998</v>
      </c>
      <c r="LC2">
        <v>0.72668025477706899</v>
      </c>
      <c r="LD2">
        <v>0.72683301587301496</v>
      </c>
      <c r="LE2">
        <v>0.72701265822785299</v>
      </c>
      <c r="LF2">
        <v>0.72715205047318898</v>
      </c>
      <c r="LG2">
        <v>0.72728050314465398</v>
      </c>
      <c r="LH2">
        <v>0.72744326018808803</v>
      </c>
      <c r="LI2">
        <v>0.72757999999999801</v>
      </c>
      <c r="LJ2">
        <v>0.72773582554517102</v>
      </c>
      <c r="LK2">
        <v>0.72787329192546601</v>
      </c>
      <c r="LL2">
        <v>0.72803900928792298</v>
      </c>
      <c r="LM2">
        <v>0.728175308641973</v>
      </c>
      <c r="LN2">
        <v>0.72829353846153799</v>
      </c>
      <c r="LO2">
        <v>0.72844049079754403</v>
      </c>
      <c r="LP2">
        <v>0.72860733944954104</v>
      </c>
      <c r="LQ2">
        <v>0.72872134146341605</v>
      </c>
      <c r="LR2">
        <v>0.72882370820668596</v>
      </c>
      <c r="LS2">
        <v>0.72896545454544603</v>
      </c>
      <c r="LT2">
        <v>0.72907794561933903</v>
      </c>
      <c r="LU2">
        <v>0.72922590361446005</v>
      </c>
      <c r="LV2">
        <v>0.72934714714714699</v>
      </c>
      <c r="LW2">
        <v>0.72945928143712702</v>
      </c>
      <c r="LX2">
        <v>0.72957850746268305</v>
      </c>
      <c r="LY2">
        <v>0.72971190476190495</v>
      </c>
      <c r="LZ2">
        <v>0.72986112759643196</v>
      </c>
      <c r="MA2">
        <v>0.73001420118343097</v>
      </c>
      <c r="MB2">
        <v>0.73013805309734303</v>
      </c>
      <c r="MC2">
        <v>0.73028647058823304</v>
      </c>
      <c r="MD2">
        <v>0.73040586510263195</v>
      </c>
      <c r="ME2">
        <v>0.73055146198830401</v>
      </c>
      <c r="MF2">
        <v>0.73067172011661596</v>
      </c>
      <c r="MG2">
        <v>0.73080232558139502</v>
      </c>
      <c r="MH2">
        <v>0.730935072463757</v>
      </c>
      <c r="MI2">
        <v>0.73108092485549203</v>
      </c>
      <c r="MJ2">
        <v>0.73122017291066099</v>
      </c>
      <c r="MK2">
        <v>0.73135287356321499</v>
      </c>
      <c r="ML2">
        <v>0.73146934097420802</v>
      </c>
      <c r="MM2">
        <v>0.73159257142856904</v>
      </c>
      <c r="MN2">
        <v>0.73167749287749595</v>
      </c>
      <c r="MO2">
        <v>0.73179431818181695</v>
      </c>
      <c r="MP2">
        <v>0.73192351274788903</v>
      </c>
      <c r="MQ2">
        <v>0.732036158192088</v>
      </c>
      <c r="MR2">
        <v>0.73217014084507204</v>
      </c>
      <c r="MS2">
        <v>0.73227528089887794</v>
      </c>
      <c r="MT2">
        <v>0.73238543417366597</v>
      </c>
      <c r="MU2">
        <v>0.73249608938547395</v>
      </c>
      <c r="MV2">
        <v>0.73262061281337598</v>
      </c>
      <c r="MW2">
        <v>0.73271944444444403</v>
      </c>
      <c r="MX2">
        <v>0.73284210526315696</v>
      </c>
      <c r="MY2">
        <v>0.73295690607734498</v>
      </c>
      <c r="MZ2">
        <v>0.73305399449035902</v>
      </c>
      <c r="NA2">
        <v>0.73314285714285599</v>
      </c>
      <c r="NB2">
        <v>0.73321534246575304</v>
      </c>
      <c r="NC2">
        <v>0.73332404371584603</v>
      </c>
      <c r="ND2">
        <v>0.73344468664850004</v>
      </c>
      <c r="NE2">
        <v>0.73354293478261101</v>
      </c>
      <c r="NF2">
        <v>0.73364823848238403</v>
      </c>
      <c r="NG2">
        <v>0.73372918918918895</v>
      </c>
      <c r="NH2">
        <v>0.73384851752021196</v>
      </c>
      <c r="NI2">
        <v>0.73395483870967704</v>
      </c>
      <c r="NJ2">
        <v>0.73407828418230303</v>
      </c>
      <c r="NK2">
        <v>0.73416898395721397</v>
      </c>
      <c r="NL2">
        <v>0.73429813333333305</v>
      </c>
      <c r="NM2">
        <v>0.73439521276595698</v>
      </c>
      <c r="NN2">
        <v>0.73450557029178198</v>
      </c>
      <c r="NO2">
        <v>0.73459365079365002</v>
      </c>
      <c r="NP2">
        <v>0.73471345646438102</v>
      </c>
      <c r="NQ2">
        <v>0.73480684210526104</v>
      </c>
      <c r="NR2">
        <v>0.73489606299212096</v>
      </c>
      <c r="NS2">
        <v>0.73499005235602399</v>
      </c>
      <c r="NT2">
        <v>0.73507415143603505</v>
      </c>
      <c r="NU2">
        <v>0.73516562500000104</v>
      </c>
      <c r="NV2">
        <v>0.73527376623376695</v>
      </c>
      <c r="NW2">
        <v>0.73538186528497296</v>
      </c>
      <c r="NX2">
        <v>0.73547855297156595</v>
      </c>
      <c r="NY2">
        <v>0.73557938144329904</v>
      </c>
      <c r="NZ2">
        <v>0.73569614395886695</v>
      </c>
      <c r="OA2">
        <v>0.735775897435896</v>
      </c>
      <c r="OB2">
        <v>0.73584859335038599</v>
      </c>
      <c r="OC2">
        <v>0.73594438775509996</v>
      </c>
      <c r="OD2">
        <v>0.73604783715012601</v>
      </c>
      <c r="OE2">
        <v>0.73613756345177705</v>
      </c>
      <c r="OF2">
        <v>0.73626481012657996</v>
      </c>
      <c r="OG2">
        <v>0.73634292929292799</v>
      </c>
      <c r="OH2">
        <v>0.73645692695213105</v>
      </c>
      <c r="OI2">
        <v>0.73655376884421997</v>
      </c>
      <c r="OJ2">
        <v>0.73663508771929298</v>
      </c>
      <c r="OK2">
        <v>0.73675250000000203</v>
      </c>
      <c r="OL2">
        <v>0.73677506234413503</v>
      </c>
      <c r="OM2">
        <v>0.73685970149253899</v>
      </c>
      <c r="ON2">
        <v>0.73693796526054201</v>
      </c>
      <c r="OO2">
        <v>0.73703168316831602</v>
      </c>
      <c r="OP2">
        <v>0.73713135802468599</v>
      </c>
      <c r="OQ2">
        <v>0.737206896551727</v>
      </c>
      <c r="OR2">
        <v>0.73729484029483805</v>
      </c>
      <c r="OS2">
        <v>0.73736421568627697</v>
      </c>
      <c r="OT2">
        <v>0.73745916870415595</v>
      </c>
      <c r="OU2">
        <v>0.73755463414633804</v>
      </c>
      <c r="OV2">
        <v>0.73765352798053496</v>
      </c>
      <c r="OW2">
        <v>0.73774417475728105</v>
      </c>
      <c r="OX2">
        <v>0.73782566585956599</v>
      </c>
      <c r="OY2">
        <v>0.73791690821256095</v>
      </c>
      <c r="OZ2">
        <v>0.73798795180722099</v>
      </c>
      <c r="PA2">
        <v>0.73805913461538597</v>
      </c>
      <c r="PB2">
        <v>0.73814484412470605</v>
      </c>
      <c r="PC2">
        <v>0.73823349282296602</v>
      </c>
      <c r="PD2">
        <v>0.73829116945107698</v>
      </c>
      <c r="PE2">
        <v>0.73839285714285696</v>
      </c>
      <c r="PF2">
        <v>0.73847933491686502</v>
      </c>
      <c r="PG2">
        <v>0.73859289099525904</v>
      </c>
      <c r="PH2">
        <v>0.73867470449172701</v>
      </c>
      <c r="PI2">
        <v>0.73875566037735796</v>
      </c>
      <c r="PJ2">
        <v>0.73883435294117805</v>
      </c>
      <c r="PK2">
        <v>0.73892957746478904</v>
      </c>
      <c r="PL2">
        <v>0.73898501170960396</v>
      </c>
      <c r="PM2">
        <v>0.73903551401869305</v>
      </c>
      <c r="PN2">
        <v>0.73911095571095498</v>
      </c>
      <c r="PO2">
        <v>0.73919348837209498</v>
      </c>
      <c r="PP2">
        <v>0.73926125290021705</v>
      </c>
      <c r="PQ2">
        <v>0.73933703703703701</v>
      </c>
      <c r="PR2">
        <v>0.73940692840646305</v>
      </c>
      <c r="PS2">
        <v>0.73948801843318201</v>
      </c>
      <c r="PT2">
        <v>0.73955448275861901</v>
      </c>
      <c r="PU2">
        <v>0.73962706422018298</v>
      </c>
      <c r="PV2">
        <v>0.73971533180777804</v>
      </c>
      <c r="PW2">
        <v>0.73980091324200703</v>
      </c>
      <c r="PX2">
        <v>0.73986059225512302</v>
      </c>
      <c r="PY2">
        <v>0.73990681818182003</v>
      </c>
      <c r="PZ2">
        <v>0.73998594104307602</v>
      </c>
      <c r="QA2">
        <v>0.74005158371040702</v>
      </c>
      <c r="QB2">
        <v>0.74008893905191397</v>
      </c>
      <c r="QC2">
        <v>0.74015675675675596</v>
      </c>
      <c r="QD2">
        <v>0.74023056179774205</v>
      </c>
      <c r="QE2">
        <v>0.74032152466367496</v>
      </c>
      <c r="QF2">
        <v>0.74037762863534595</v>
      </c>
      <c r="QG2">
        <v>0.74044821428571606</v>
      </c>
      <c r="QH2">
        <v>0.74054476614699505</v>
      </c>
      <c r="QI2">
        <v>0.74061333333333201</v>
      </c>
      <c r="QJ2">
        <v>0.74067272727272404</v>
      </c>
      <c r="QK2">
        <v>0.74072876106194496</v>
      </c>
      <c r="QL2">
        <v>0.740794260485652</v>
      </c>
      <c r="QM2">
        <v>0.74085242290748898</v>
      </c>
      <c r="QN2">
        <v>0.74091912087911804</v>
      </c>
      <c r="QO2">
        <v>0.740993421052631</v>
      </c>
      <c r="QP2">
        <v>0.74105733041575905</v>
      </c>
      <c r="QQ2">
        <v>0.74111441048035398</v>
      </c>
      <c r="QR2">
        <v>0.74117472766884396</v>
      </c>
      <c r="QS2">
        <v>0.74124652173912897</v>
      </c>
      <c r="QT2">
        <v>0.74132017353578805</v>
      </c>
      <c r="QU2">
        <v>0.74138787878787404</v>
      </c>
      <c r="QV2">
        <v>0.74146652267818502</v>
      </c>
      <c r="QW2">
        <v>0.74153146551724303</v>
      </c>
      <c r="QX2">
        <v>0.74159139784946404</v>
      </c>
      <c r="QY2">
        <v>0.74164549356223397</v>
      </c>
      <c r="QZ2">
        <v>0.74172890792294499</v>
      </c>
      <c r="RA2">
        <v>0.74177051282051298</v>
      </c>
      <c r="RB2">
        <v>0.74180682302771495</v>
      </c>
      <c r="RC2">
        <v>0.74185829787233903</v>
      </c>
      <c r="RD2">
        <v>0.74190700636942497</v>
      </c>
      <c r="RE2">
        <v>0.74197033898304798</v>
      </c>
      <c r="RF2">
        <v>0.74204482029598096</v>
      </c>
      <c r="RG2">
        <v>0.74210421940927995</v>
      </c>
      <c r="RH2">
        <v>0.74216084210526501</v>
      </c>
      <c r="RI2">
        <v>0.74222226890756604</v>
      </c>
      <c r="RJ2">
        <v>0.74227337526205295</v>
      </c>
      <c r="RK2">
        <v>0.74234225941422805</v>
      </c>
      <c r="RL2">
        <v>0.74240918580375204</v>
      </c>
      <c r="RM2">
        <v>0.74246416666666704</v>
      </c>
      <c r="RN2">
        <v>0.74250270270269902</v>
      </c>
      <c r="RO2">
        <v>0.74256265560166002</v>
      </c>
      <c r="RP2">
        <v>0.74264265010352204</v>
      </c>
      <c r="RQ2">
        <v>0.74271900826446202</v>
      </c>
      <c r="RR2">
        <v>0.74278350515463898</v>
      </c>
      <c r="RS2">
        <v>0.74283374485596398</v>
      </c>
      <c r="RT2">
        <v>0.74289486652977499</v>
      </c>
      <c r="RU2">
        <v>0.74295655737704602</v>
      </c>
      <c r="RV2">
        <v>0.74299836400818198</v>
      </c>
      <c r="RW2">
        <v>0.74306244897959295</v>
      </c>
      <c r="RX2">
        <v>0.74311812627291496</v>
      </c>
      <c r="RY2">
        <v>0.74318495934959605</v>
      </c>
      <c r="RZ2">
        <v>0.74325152129817296</v>
      </c>
      <c r="SA2">
        <v>0.74330647773279501</v>
      </c>
      <c r="SB2">
        <v>0.74336242424242505</v>
      </c>
      <c r="SC2">
        <v>0.74340967741935104</v>
      </c>
      <c r="SD2">
        <v>0.74347605633802505</v>
      </c>
      <c r="SE2">
        <v>0.74354738955822897</v>
      </c>
      <c r="SF2">
        <v>0.74360280561122105</v>
      </c>
      <c r="SG2">
        <v>0.74365719999999902</v>
      </c>
    </row>
    <row r="3" spans="1:501">
      <c r="A3" t="s">
        <v>4</v>
      </c>
      <c r="B3">
        <v>0.25540000000000002</v>
      </c>
      <c r="C3">
        <v>0.30470000000000003</v>
      </c>
      <c r="D3">
        <v>0.34899999999999698</v>
      </c>
      <c r="E3">
        <v>0.38529999999999998</v>
      </c>
      <c r="F3">
        <v>0.41740000000000299</v>
      </c>
      <c r="G3">
        <v>0.44340000000000102</v>
      </c>
      <c r="H3">
        <v>0.46765714285714199</v>
      </c>
      <c r="I3">
        <v>0.48809999999999898</v>
      </c>
      <c r="J3">
        <v>0.50802222222222404</v>
      </c>
      <c r="K3">
        <v>0.52591999999999695</v>
      </c>
      <c r="L3">
        <v>0.54221818181818005</v>
      </c>
      <c r="M3">
        <v>0.55623333333333203</v>
      </c>
      <c r="N3">
        <v>0.56918461538461496</v>
      </c>
      <c r="O3">
        <v>0.58132857142856897</v>
      </c>
      <c r="P3">
        <v>0.59302666666666304</v>
      </c>
      <c r="Q3">
        <v>0.60335000000000005</v>
      </c>
      <c r="R3">
        <v>0.61344705882353701</v>
      </c>
      <c r="S3">
        <v>0.62301111111110596</v>
      </c>
      <c r="T3">
        <v>0.63183157894737596</v>
      </c>
      <c r="U3">
        <v>0.64054999999999895</v>
      </c>
      <c r="V3">
        <v>0.648409523809518</v>
      </c>
      <c r="W3">
        <v>0.656127272727277</v>
      </c>
      <c r="X3">
        <v>0.66337391304347404</v>
      </c>
      <c r="Y3">
        <v>0.67005833333333797</v>
      </c>
      <c r="Z3">
        <v>0.67639200000001398</v>
      </c>
      <c r="AA3">
        <v>0.682338461538469</v>
      </c>
      <c r="AB3">
        <v>0.68832592592592801</v>
      </c>
      <c r="AC3">
        <v>0.69408571428571597</v>
      </c>
      <c r="AD3">
        <v>0.69944827586208003</v>
      </c>
      <c r="AE3">
        <v>0.70461333333334397</v>
      </c>
      <c r="AF3">
        <v>0.70965161290323697</v>
      </c>
      <c r="AG3">
        <v>0.71435624999999803</v>
      </c>
      <c r="AH3">
        <v>0.71896969696972102</v>
      </c>
      <c r="AI3">
        <v>0.72324117647060904</v>
      </c>
      <c r="AJ3">
        <v>0.72740000000000204</v>
      </c>
      <c r="AK3">
        <v>0.73148888888888797</v>
      </c>
      <c r="AL3">
        <v>0.7350972972973</v>
      </c>
      <c r="AM3">
        <v>0.73866842105262898</v>
      </c>
      <c r="AN3">
        <v>0.74201538461539196</v>
      </c>
      <c r="AO3">
        <v>0.74536000000000302</v>
      </c>
      <c r="AP3">
        <v>0.74853170731710095</v>
      </c>
      <c r="AQ3">
        <v>0.75173333333332604</v>
      </c>
      <c r="AR3">
        <v>0.75458604651160999</v>
      </c>
      <c r="AS3">
        <v>0.757440909090909</v>
      </c>
      <c r="AT3">
        <v>0.76018666666665802</v>
      </c>
      <c r="AU3">
        <v>0.76286521739129798</v>
      </c>
      <c r="AV3">
        <v>0.765268085106379</v>
      </c>
      <c r="AW3">
        <v>0.76783333333333503</v>
      </c>
      <c r="AX3">
        <v>0.77033877551018903</v>
      </c>
      <c r="AY3">
        <v>0.77284800000002996</v>
      </c>
      <c r="AZ3">
        <v>0.77518039215689105</v>
      </c>
      <c r="BA3">
        <v>0.77755769230768901</v>
      </c>
      <c r="BB3">
        <v>0.77979245283018805</v>
      </c>
      <c r="BC3">
        <v>0.78194074074073505</v>
      </c>
      <c r="BD3">
        <v>0.78387272727275503</v>
      </c>
      <c r="BE3">
        <v>0.78589642857142805</v>
      </c>
      <c r="BF3">
        <v>0.78787719298246695</v>
      </c>
      <c r="BG3">
        <v>0.78965517241380101</v>
      </c>
      <c r="BH3">
        <v>0.79139661016949503</v>
      </c>
      <c r="BI3">
        <v>0.79330333333333403</v>
      </c>
      <c r="BJ3">
        <v>0.79501311475409397</v>
      </c>
      <c r="BK3">
        <v>0.79669354838712803</v>
      </c>
      <c r="BL3">
        <v>0.79828253968251695</v>
      </c>
      <c r="BM3">
        <v>0.79972187499999903</v>
      </c>
      <c r="BN3">
        <v>0.801264615384638</v>
      </c>
      <c r="BO3">
        <v>0.80279393939397503</v>
      </c>
      <c r="BP3">
        <v>0.80417313432835402</v>
      </c>
      <c r="BQ3">
        <v>0.80554117647058698</v>
      </c>
      <c r="BR3">
        <v>0.80682028985505605</v>
      </c>
      <c r="BS3">
        <v>0.80811999999999895</v>
      </c>
      <c r="BT3">
        <v>0.809290140845075</v>
      </c>
      <c r="BU3">
        <v>0.81038333333333501</v>
      </c>
      <c r="BV3">
        <v>0.811553424657523</v>
      </c>
      <c r="BW3">
        <v>0.81268108108108394</v>
      </c>
      <c r="BX3">
        <v>0.81385333333336896</v>
      </c>
      <c r="BY3">
        <v>0.814944736842102</v>
      </c>
      <c r="BZ3">
        <v>0.81603636363635501</v>
      </c>
      <c r="CA3">
        <v>0.81702564102563502</v>
      </c>
      <c r="CB3">
        <v>0.81796202531644602</v>
      </c>
      <c r="CC3">
        <v>0.81901749999999995</v>
      </c>
      <c r="CD3">
        <v>0.81995308641975595</v>
      </c>
      <c r="CE3">
        <v>0.820965853658575</v>
      </c>
      <c r="CF3">
        <v>0.82188674698790398</v>
      </c>
      <c r="CG3">
        <v>0.82278095238095195</v>
      </c>
      <c r="CH3">
        <v>0.82368705882356796</v>
      </c>
      <c r="CI3">
        <v>0.82457441860463998</v>
      </c>
      <c r="CJ3">
        <v>0.825439080459765</v>
      </c>
      <c r="CK3">
        <v>0.82626818181817996</v>
      </c>
      <c r="CL3">
        <v>0.82704719101122004</v>
      </c>
      <c r="CM3">
        <v>0.82783999999999702</v>
      </c>
      <c r="CN3">
        <v>0.82858901098900395</v>
      </c>
      <c r="CO3">
        <v>0.82939565217391098</v>
      </c>
      <c r="CP3">
        <v>0.83015268817208598</v>
      </c>
      <c r="CQ3">
        <v>0.83084042553192405</v>
      </c>
      <c r="CR3">
        <v>0.83158315789474901</v>
      </c>
      <c r="CS3">
        <v>0.83227291666666703</v>
      </c>
      <c r="CT3">
        <v>0.83290515463917902</v>
      </c>
      <c r="CU3">
        <v>0.83354489795917197</v>
      </c>
      <c r="CV3">
        <v>0.83422020202020797</v>
      </c>
      <c r="CW3">
        <v>0.83487599999999995</v>
      </c>
      <c r="CX3">
        <v>0.835588118811874</v>
      </c>
      <c r="CY3">
        <v>0.836249019607883</v>
      </c>
      <c r="CZ3">
        <v>0.83681941747573596</v>
      </c>
      <c r="DA3">
        <v>0.83742499999999898</v>
      </c>
      <c r="DB3">
        <v>0.83803428571428695</v>
      </c>
      <c r="DC3">
        <v>0.83852264150943101</v>
      </c>
      <c r="DD3">
        <v>0.839052336448606</v>
      </c>
      <c r="DE3">
        <v>0.83963333333332901</v>
      </c>
      <c r="DF3">
        <v>0.84014128440366298</v>
      </c>
      <c r="DG3">
        <v>0.84067272727276798</v>
      </c>
      <c r="DH3">
        <v>0.84117297297298299</v>
      </c>
      <c r="DI3">
        <v>0.84167678571428595</v>
      </c>
      <c r="DJ3">
        <v>0.84212212389383301</v>
      </c>
      <c r="DK3">
        <v>0.84257368421053203</v>
      </c>
      <c r="DL3">
        <v>0.84310434782607102</v>
      </c>
      <c r="DM3">
        <v>0.84367758620689604</v>
      </c>
      <c r="DN3">
        <v>0.84420512820512705</v>
      </c>
      <c r="DO3">
        <v>0.84462203389831203</v>
      </c>
      <c r="DP3">
        <v>0.84509747899160204</v>
      </c>
      <c r="DQ3">
        <v>0.84550333333333505</v>
      </c>
      <c r="DR3">
        <v>0.84596198347108098</v>
      </c>
      <c r="DS3">
        <v>0.84639344262294902</v>
      </c>
      <c r="DT3">
        <v>0.84682601626021303</v>
      </c>
      <c r="DU3">
        <v>0.84726774193548604</v>
      </c>
      <c r="DV3">
        <v>0.84770400000000801</v>
      </c>
      <c r="DW3">
        <v>0.84810793650792005</v>
      </c>
      <c r="DX3">
        <v>0.84847874015744995</v>
      </c>
      <c r="DY3">
        <v>0.84894531250000005</v>
      </c>
      <c r="DZ3">
        <v>0.849319379844931</v>
      </c>
      <c r="EA3">
        <v>0.84970615384616999</v>
      </c>
      <c r="EB3">
        <v>0.85007786259541496</v>
      </c>
      <c r="EC3">
        <v>0.85044848484848501</v>
      </c>
      <c r="ED3">
        <v>0.85078345864661398</v>
      </c>
      <c r="EE3">
        <v>0.85108805970148504</v>
      </c>
      <c r="EF3">
        <v>0.85143999999998998</v>
      </c>
      <c r="EG3">
        <v>0.85176323529412001</v>
      </c>
      <c r="EH3">
        <v>0.85214598540145703</v>
      </c>
      <c r="EI3">
        <v>0.85246811594202099</v>
      </c>
      <c r="EJ3">
        <v>0.85284028776981602</v>
      </c>
      <c r="EK3">
        <v>0.85318714285714503</v>
      </c>
      <c r="EL3">
        <v>0.85352765957445798</v>
      </c>
      <c r="EM3">
        <v>0.85385352112675805</v>
      </c>
      <c r="EN3">
        <v>0.85416923076922902</v>
      </c>
      <c r="EO3">
        <v>0.85447638888888799</v>
      </c>
      <c r="EP3">
        <v>0.85478896551727102</v>
      </c>
      <c r="EQ3">
        <v>0.855108219178076</v>
      </c>
      <c r="ER3">
        <v>0.85543945578227898</v>
      </c>
      <c r="ES3">
        <v>0.85568378378378296</v>
      </c>
      <c r="ET3">
        <v>0.85600134228187397</v>
      </c>
      <c r="EU3">
        <v>0.85633333333337902</v>
      </c>
      <c r="EV3">
        <v>0.85665695364237704</v>
      </c>
      <c r="EW3">
        <v>0.85688947368420898</v>
      </c>
      <c r="EX3">
        <v>0.85717254901960005</v>
      </c>
      <c r="EY3">
        <v>0.85751298701299095</v>
      </c>
      <c r="EZ3">
        <v>0.857780645161347</v>
      </c>
      <c r="FA3">
        <v>0.85808846153846197</v>
      </c>
      <c r="FB3">
        <v>0.85832484076433502</v>
      </c>
      <c r="FC3">
        <v>0.85851645569621304</v>
      </c>
      <c r="FD3">
        <v>0.85879119496855205</v>
      </c>
      <c r="FE3">
        <v>0.85902250000000002</v>
      </c>
      <c r="FF3">
        <v>0.85925838509316899</v>
      </c>
      <c r="FG3">
        <v>0.85947654320987599</v>
      </c>
      <c r="FH3">
        <v>0.85974846625766499</v>
      </c>
      <c r="FI3">
        <v>0.86003780487805004</v>
      </c>
      <c r="FJ3">
        <v>0.86030303030308797</v>
      </c>
      <c r="FK3">
        <v>0.86050481927712097</v>
      </c>
      <c r="FL3">
        <v>0.86070299401197403</v>
      </c>
      <c r="FM3">
        <v>0.86097619047619101</v>
      </c>
      <c r="FN3">
        <v>0.86123076923076503</v>
      </c>
      <c r="FO3">
        <v>0.86146588235298904</v>
      </c>
      <c r="FP3">
        <v>0.86171461988304598</v>
      </c>
      <c r="FQ3">
        <v>0.86190465116278903</v>
      </c>
      <c r="FR3">
        <v>0.86210982658959601</v>
      </c>
      <c r="FS3">
        <v>0.86230229885057597</v>
      </c>
      <c r="FT3">
        <v>0.86253371428572301</v>
      </c>
      <c r="FU3">
        <v>0.86272159090908795</v>
      </c>
      <c r="FV3">
        <v>0.86293107344633302</v>
      </c>
      <c r="FW3">
        <v>0.86311685393257698</v>
      </c>
      <c r="FX3">
        <v>0.86329720670392196</v>
      </c>
      <c r="FY3">
        <v>0.86352888888888402</v>
      </c>
      <c r="FZ3">
        <v>0.86371712707183002</v>
      </c>
      <c r="GA3">
        <v>0.86391428571428097</v>
      </c>
      <c r="GB3">
        <v>0.86408306010928904</v>
      </c>
      <c r="GC3">
        <v>0.86427065217391497</v>
      </c>
      <c r="GD3">
        <v>0.86445513513513805</v>
      </c>
      <c r="GE3">
        <v>0.864624731182843</v>
      </c>
      <c r="GF3">
        <v>0.86484171123000497</v>
      </c>
      <c r="GG3">
        <v>0.86504893617021195</v>
      </c>
      <c r="GH3">
        <v>0.865289947089946</v>
      </c>
      <c r="GI3">
        <v>0.865486315789468</v>
      </c>
      <c r="GJ3">
        <v>0.86567643979057296</v>
      </c>
      <c r="GK3">
        <v>0.86582083333333104</v>
      </c>
      <c r="GL3">
        <v>0.86597720207254003</v>
      </c>
      <c r="GM3">
        <v>0.86618350515463305</v>
      </c>
      <c r="GN3">
        <v>0.86635487179487103</v>
      </c>
      <c r="GO3">
        <v>0.86652346938775504</v>
      </c>
      <c r="GP3">
        <v>0.86667411167512498</v>
      </c>
      <c r="GQ3">
        <v>0.86682222222221395</v>
      </c>
      <c r="GR3">
        <v>0.86700301507538002</v>
      </c>
      <c r="GS3">
        <v>0.86713500000000199</v>
      </c>
      <c r="GT3">
        <v>0.86729552238805196</v>
      </c>
      <c r="GU3">
        <v>0.86746237623762601</v>
      </c>
      <c r="GV3">
        <v>0.86762660098522204</v>
      </c>
      <c r="GW3">
        <v>0.86776862745098404</v>
      </c>
      <c r="GX3">
        <v>0.86790731707323099</v>
      </c>
      <c r="GY3">
        <v>0.86804951456310997</v>
      </c>
      <c r="GZ3">
        <v>0.86818743961352696</v>
      </c>
      <c r="HA3">
        <v>0.86831346153846201</v>
      </c>
      <c r="HB3">
        <v>0.86845741626795903</v>
      </c>
      <c r="HC3">
        <v>0.86860952380951895</v>
      </c>
      <c r="HD3">
        <v>0.86876872037913699</v>
      </c>
      <c r="HE3">
        <v>0.86894528301886798</v>
      </c>
      <c r="HF3">
        <v>0.86909765258217897</v>
      </c>
      <c r="HG3">
        <v>0.86923457943925297</v>
      </c>
      <c r="HH3">
        <v>0.86937860465116901</v>
      </c>
      <c r="HI3">
        <v>0.86949722222222003</v>
      </c>
      <c r="HJ3">
        <v>0.86964608294929702</v>
      </c>
      <c r="HK3">
        <v>0.86977889908256401</v>
      </c>
      <c r="HL3">
        <v>0.86992511415524498</v>
      </c>
      <c r="HM3">
        <v>0.870048181818183</v>
      </c>
      <c r="HN3">
        <v>0.87017647058823999</v>
      </c>
      <c r="HO3">
        <v>0.87028108108108904</v>
      </c>
      <c r="HP3">
        <v>0.87041704035873102</v>
      </c>
      <c r="HQ3">
        <v>0.87053839285714196</v>
      </c>
      <c r="HR3">
        <v>0.87062311111109902</v>
      </c>
      <c r="HS3">
        <v>0.87078141592922098</v>
      </c>
      <c r="HT3">
        <v>0.87091629955949401</v>
      </c>
      <c r="HU3">
        <v>0.87101315789473499</v>
      </c>
      <c r="HV3">
        <v>0.87114585152839397</v>
      </c>
      <c r="HW3">
        <v>0.87124695652173401</v>
      </c>
      <c r="HX3">
        <v>0.87137748917748303</v>
      </c>
      <c r="HY3">
        <v>0.87150689655172198</v>
      </c>
      <c r="HZ3">
        <v>0.87163862660944502</v>
      </c>
      <c r="IA3">
        <v>0.87176239316239001</v>
      </c>
      <c r="IB3">
        <v>0.871885106382979</v>
      </c>
      <c r="IC3">
        <v>0.87197457627118902</v>
      </c>
      <c r="ID3">
        <v>0.87209957805906202</v>
      </c>
      <c r="IE3">
        <v>0.872176470588229</v>
      </c>
      <c r="IF3">
        <v>0.872297071129704</v>
      </c>
      <c r="IG3">
        <v>0.872407500000001</v>
      </c>
      <c r="IH3">
        <v>0.87252697095435805</v>
      </c>
      <c r="II3">
        <v>0.87262314049586898</v>
      </c>
      <c r="IJ3">
        <v>0.87275720164608905</v>
      </c>
      <c r="IK3">
        <v>0.87284672131147301</v>
      </c>
      <c r="IL3">
        <v>0.872974693877549</v>
      </c>
      <c r="IM3">
        <v>0.87305934959354303</v>
      </c>
      <c r="IN3">
        <v>0.87318137651822503</v>
      </c>
      <c r="IO3">
        <v>0.873292741935487</v>
      </c>
      <c r="IP3">
        <v>0.87339518072286304</v>
      </c>
      <c r="IQ3">
        <v>0.87349200000000604</v>
      </c>
      <c r="IR3">
        <v>0.87358884462150899</v>
      </c>
      <c r="IS3">
        <v>0.87365238095237996</v>
      </c>
      <c r="IT3">
        <v>0.87376837944663799</v>
      </c>
      <c r="IU3">
        <v>0.87389291338580399</v>
      </c>
      <c r="IV3">
        <v>0.87398588235300201</v>
      </c>
      <c r="IW3">
        <v>0.87405703124999901</v>
      </c>
      <c r="IX3">
        <v>0.87415797665363204</v>
      </c>
      <c r="IY3">
        <v>0.87425116279068005</v>
      </c>
      <c r="IZ3">
        <v>0.87437142857143202</v>
      </c>
      <c r="JA3">
        <v>0.87445615384615205</v>
      </c>
      <c r="JB3">
        <v>0.87455095785438997</v>
      </c>
      <c r="JC3">
        <v>0.87465801526717502</v>
      </c>
      <c r="JD3">
        <v>0.87475437262356703</v>
      </c>
      <c r="JE3">
        <v>0.87484772727273596</v>
      </c>
      <c r="JF3">
        <v>0.87495849056604602</v>
      </c>
      <c r="JG3">
        <v>0.87506691729323505</v>
      </c>
      <c r="JH3">
        <v>0.87512134831459198</v>
      </c>
      <c r="JI3">
        <v>0.87521567164180003</v>
      </c>
      <c r="JJ3">
        <v>0.87529368029739396</v>
      </c>
      <c r="JK3">
        <v>0.87539555555555204</v>
      </c>
      <c r="JL3">
        <v>0.87550036900369799</v>
      </c>
      <c r="JM3">
        <v>0.87558088235294396</v>
      </c>
      <c r="JN3">
        <v>0.87566886446885706</v>
      </c>
      <c r="JO3">
        <v>0.87577664233576402</v>
      </c>
      <c r="JP3">
        <v>0.87587563636369903</v>
      </c>
      <c r="JQ3">
        <v>0.87594637681159304</v>
      </c>
      <c r="JR3">
        <v>0.87601371841155296</v>
      </c>
      <c r="JS3">
        <v>0.87609064748202403</v>
      </c>
      <c r="JT3">
        <v>0.87618207885303701</v>
      </c>
      <c r="JU3">
        <v>0.87626071428570895</v>
      </c>
      <c r="JV3">
        <v>0.87632882562277703</v>
      </c>
      <c r="JW3">
        <v>0.87641631205672998</v>
      </c>
      <c r="JX3">
        <v>0.87647703180212699</v>
      </c>
      <c r="JY3">
        <v>0.87656619718309703</v>
      </c>
      <c r="JZ3">
        <v>0.87662947368421396</v>
      </c>
      <c r="KA3">
        <v>0.87669720279719998</v>
      </c>
      <c r="KB3">
        <v>0.87678536585365496</v>
      </c>
      <c r="KC3">
        <v>0.87686597222222196</v>
      </c>
      <c r="KD3">
        <v>0.87694394463667502</v>
      </c>
      <c r="KE3">
        <v>0.87703586206898398</v>
      </c>
      <c r="KF3">
        <v>0.877116151202742</v>
      </c>
      <c r="KG3">
        <v>0.87720684931506299</v>
      </c>
      <c r="KH3">
        <v>0.87727713310580202</v>
      </c>
      <c r="KI3">
        <v>0.87737619047617399</v>
      </c>
      <c r="KJ3">
        <v>0.87746169491525305</v>
      </c>
      <c r="KK3">
        <v>0.87752905405405301</v>
      </c>
      <c r="KL3">
        <v>0.87761414141415095</v>
      </c>
      <c r="KM3">
        <v>0.87767449664429298</v>
      </c>
      <c r="KN3">
        <v>0.87773645484949003</v>
      </c>
      <c r="KO3">
        <v>0.87779733333333698</v>
      </c>
      <c r="KP3">
        <v>0.87788039867106105</v>
      </c>
      <c r="KQ3">
        <v>0.87795430463575796</v>
      </c>
      <c r="KR3">
        <v>0.87799867986798297</v>
      </c>
      <c r="KS3">
        <v>0.87806907894736597</v>
      </c>
      <c r="KT3">
        <v>0.87815803278687699</v>
      </c>
      <c r="KU3">
        <v>0.87820980392155501</v>
      </c>
      <c r="KV3">
        <v>0.87828469055374803</v>
      </c>
      <c r="KW3">
        <v>0.87836233766233895</v>
      </c>
      <c r="KX3">
        <v>0.87840906148866704</v>
      </c>
      <c r="KY3">
        <v>0.87850903225811094</v>
      </c>
      <c r="KZ3">
        <v>0.87856977491961497</v>
      </c>
      <c r="LA3">
        <v>0.87864615384615397</v>
      </c>
      <c r="LB3">
        <v>0.87871054313098196</v>
      </c>
      <c r="LC3">
        <v>0.87876815286624299</v>
      </c>
      <c r="LD3">
        <v>0.87882984126983699</v>
      </c>
      <c r="LE3">
        <v>0.87889303797470597</v>
      </c>
      <c r="LF3">
        <v>0.878967192429018</v>
      </c>
      <c r="LG3">
        <v>0.87903270440251202</v>
      </c>
      <c r="LH3">
        <v>0.87910156739812895</v>
      </c>
      <c r="LI3">
        <v>0.87916812499999997</v>
      </c>
      <c r="LJ3">
        <v>0.87921931464173997</v>
      </c>
      <c r="LK3">
        <v>0.87930124223602502</v>
      </c>
      <c r="LL3">
        <v>0.879367182662535</v>
      </c>
      <c r="LM3">
        <v>0.87943086419752703</v>
      </c>
      <c r="LN3">
        <v>0.87949723076923003</v>
      </c>
      <c r="LO3">
        <v>0.87956932515337405</v>
      </c>
      <c r="LP3">
        <v>0.87962629969418404</v>
      </c>
      <c r="LQ3">
        <v>0.87967195121952002</v>
      </c>
      <c r="LR3">
        <v>0.87972158054711003</v>
      </c>
      <c r="LS3">
        <v>0.87978727272732105</v>
      </c>
      <c r="LT3">
        <v>0.87984592145016005</v>
      </c>
      <c r="LU3">
        <v>0.87988012048192799</v>
      </c>
      <c r="LV3">
        <v>0.87992912912912902</v>
      </c>
      <c r="LW3">
        <v>0.88000479041916402</v>
      </c>
      <c r="LX3">
        <v>0.88005313432835597</v>
      </c>
      <c r="LY3">
        <v>0.88012916666666097</v>
      </c>
      <c r="LZ3">
        <v>0.880169732937646</v>
      </c>
      <c r="MA3">
        <v>0.88023372781065101</v>
      </c>
      <c r="MB3">
        <v>0.88027197640118104</v>
      </c>
      <c r="MC3">
        <v>0.88032941176470803</v>
      </c>
      <c r="MD3">
        <v>0.88038651026399395</v>
      </c>
      <c r="ME3">
        <v>0.88044502923976697</v>
      </c>
      <c r="MF3">
        <v>0.88047813411078502</v>
      </c>
      <c r="MG3">
        <v>0.88053720930232904</v>
      </c>
      <c r="MH3">
        <v>0.880577391304327</v>
      </c>
      <c r="MI3">
        <v>0.88062832369942801</v>
      </c>
      <c r="MJ3">
        <v>0.88068876080691205</v>
      </c>
      <c r="MK3">
        <v>0.88071494252873395</v>
      </c>
      <c r="ML3">
        <v>0.88077879656159697</v>
      </c>
      <c r="MM3">
        <v>0.88082800000000605</v>
      </c>
      <c r="MN3">
        <v>0.88086609686609496</v>
      </c>
      <c r="MO3">
        <v>0.88091249999999599</v>
      </c>
      <c r="MP3">
        <v>0.88096373937679096</v>
      </c>
      <c r="MQ3">
        <v>0.88101638418079498</v>
      </c>
      <c r="MR3">
        <v>0.881051830985915</v>
      </c>
      <c r="MS3">
        <v>0.88110000000000299</v>
      </c>
      <c r="MT3">
        <v>0.88116638655461998</v>
      </c>
      <c r="MU3">
        <v>0.88119832402235498</v>
      </c>
      <c r="MV3">
        <v>0.88123175487465299</v>
      </c>
      <c r="MW3">
        <v>0.88127277777777302</v>
      </c>
      <c r="MX3">
        <v>0.88132022160663903</v>
      </c>
      <c r="MY3">
        <v>0.88136629834254399</v>
      </c>
      <c r="MZ3">
        <v>0.881415977961437</v>
      </c>
      <c r="NA3">
        <v>0.88147472527472004</v>
      </c>
      <c r="NB3">
        <v>0.88152876712328299</v>
      </c>
      <c r="NC3">
        <v>0.88159125683060402</v>
      </c>
      <c r="ND3">
        <v>0.88163869209808998</v>
      </c>
      <c r="NE3">
        <v>0.88170108695652005</v>
      </c>
      <c r="NF3">
        <v>0.88175772357722504</v>
      </c>
      <c r="NG3">
        <v>0.88182108108108004</v>
      </c>
      <c r="NH3">
        <v>0.88185876010781195</v>
      </c>
      <c r="NI3">
        <v>0.88191827956989599</v>
      </c>
      <c r="NJ3">
        <v>0.88199785522787899</v>
      </c>
      <c r="NK3">
        <v>0.88200427807491399</v>
      </c>
      <c r="NL3">
        <v>0.88206346666666802</v>
      </c>
      <c r="NM3">
        <v>0.88210638297872501</v>
      </c>
      <c r="NN3">
        <v>0.88214588859420195</v>
      </c>
      <c r="NO3">
        <v>0.88218783068783202</v>
      </c>
      <c r="NP3">
        <v>0.88221424802111303</v>
      </c>
      <c r="NQ3">
        <v>0.88226842105262904</v>
      </c>
      <c r="NR3">
        <v>0.88230393700783705</v>
      </c>
      <c r="NS3">
        <v>0.88235130890053604</v>
      </c>
      <c r="NT3">
        <v>0.88238537859008104</v>
      </c>
      <c r="NU3">
        <v>0.88244479166666501</v>
      </c>
      <c r="NV3">
        <v>0.88247376623376905</v>
      </c>
      <c r="NW3">
        <v>0.88251295336788604</v>
      </c>
      <c r="NX3">
        <v>0.882574160206682</v>
      </c>
      <c r="NY3">
        <v>0.88263041237113105</v>
      </c>
      <c r="NZ3">
        <v>0.88266375321336099</v>
      </c>
      <c r="OA3">
        <v>0.88272153846153101</v>
      </c>
      <c r="OB3">
        <v>0.88277391304348196</v>
      </c>
      <c r="OC3">
        <v>0.88281479591837297</v>
      </c>
      <c r="OD3">
        <v>0.88285190839695105</v>
      </c>
      <c r="OE3">
        <v>0.88286345177664505</v>
      </c>
      <c r="OF3">
        <v>0.88289873417721598</v>
      </c>
      <c r="OG3">
        <v>0.88295555555555305</v>
      </c>
      <c r="OH3">
        <v>0.88299143576824302</v>
      </c>
      <c r="OI3">
        <v>0.88303517587939695</v>
      </c>
      <c r="OJ3">
        <v>0.88307167919799001</v>
      </c>
      <c r="OK3">
        <v>0.88309150000000602</v>
      </c>
      <c r="OL3">
        <v>0.88311670822942101</v>
      </c>
      <c r="OM3">
        <v>0.88315323383084199</v>
      </c>
      <c r="ON3">
        <v>0.88320595533498603</v>
      </c>
      <c r="OO3">
        <v>0.88326732673267605</v>
      </c>
      <c r="OP3">
        <v>0.88330172839504695</v>
      </c>
      <c r="OQ3">
        <v>0.88334729064040396</v>
      </c>
      <c r="OR3">
        <v>0.88338722358722399</v>
      </c>
      <c r="OS3">
        <v>0.88342107843137996</v>
      </c>
      <c r="OT3">
        <v>0.88346552567237702</v>
      </c>
      <c r="OU3">
        <v>0.88349024390248798</v>
      </c>
      <c r="OV3">
        <v>0.88353722627737297</v>
      </c>
      <c r="OW3">
        <v>0.88356213592232802</v>
      </c>
      <c r="OX3">
        <v>0.88359418886199503</v>
      </c>
      <c r="OY3">
        <v>0.88362657004831102</v>
      </c>
      <c r="OZ3">
        <v>0.88368000000000402</v>
      </c>
      <c r="PA3">
        <v>0.88373221153846204</v>
      </c>
      <c r="PB3">
        <v>0.88375635491606797</v>
      </c>
      <c r="PC3">
        <v>0.88378038277512305</v>
      </c>
      <c r="PD3">
        <v>0.88383293556086695</v>
      </c>
      <c r="PE3">
        <v>0.88386666666666003</v>
      </c>
      <c r="PF3">
        <v>0.88389358669833096</v>
      </c>
      <c r="PG3">
        <v>0.88393791469194904</v>
      </c>
      <c r="PH3">
        <v>0.883979196217482</v>
      </c>
      <c r="PI3">
        <v>0.884015094339618</v>
      </c>
      <c r="PJ3">
        <v>0.88405552941182897</v>
      </c>
      <c r="PK3">
        <v>0.88411361502347297</v>
      </c>
      <c r="PL3">
        <v>0.88415128805620702</v>
      </c>
      <c r="PM3">
        <v>0.88418317757009102</v>
      </c>
      <c r="PN3">
        <v>0.88422610722610395</v>
      </c>
      <c r="PO3">
        <v>0.88424930232557997</v>
      </c>
      <c r="PP3">
        <v>0.88428213457073501</v>
      </c>
      <c r="PQ3">
        <v>0.88430833333332903</v>
      </c>
      <c r="PR3">
        <v>0.88433810623557096</v>
      </c>
      <c r="PS3">
        <v>0.88436221198156195</v>
      </c>
      <c r="PT3">
        <v>0.88439816091954304</v>
      </c>
      <c r="PU3">
        <v>0.88441697247705797</v>
      </c>
      <c r="PV3">
        <v>0.88445171624713803</v>
      </c>
      <c r="PW3">
        <v>0.88448356164383002</v>
      </c>
      <c r="PX3">
        <v>0.88453302961276004</v>
      </c>
      <c r="PY3">
        <v>0.88455318181819098</v>
      </c>
      <c r="PZ3">
        <v>0.88458503401356503</v>
      </c>
      <c r="QA3">
        <v>0.88462579185520596</v>
      </c>
      <c r="QB3">
        <v>0.88465372460496094</v>
      </c>
      <c r="QC3">
        <v>0.88469279279278801</v>
      </c>
      <c r="QD3">
        <v>0.88470561797751202</v>
      </c>
      <c r="QE3">
        <v>0.88474932735423695</v>
      </c>
      <c r="QF3">
        <v>0.88476957494407704</v>
      </c>
      <c r="QG3">
        <v>0.88479642857143104</v>
      </c>
      <c r="QH3">
        <v>0.88483118040088704</v>
      </c>
      <c r="QI3">
        <v>0.88485733333331595</v>
      </c>
      <c r="QJ3">
        <v>0.88488691796015295</v>
      </c>
      <c r="QK3">
        <v>0.88491991150442595</v>
      </c>
      <c r="QL3">
        <v>0.88495938189845602</v>
      </c>
      <c r="QM3">
        <v>0.88498810572687403</v>
      </c>
      <c r="QN3">
        <v>0.88501362637361902</v>
      </c>
      <c r="QO3">
        <v>0.88503728070174703</v>
      </c>
      <c r="QP3">
        <v>0.88506170678337803</v>
      </c>
      <c r="QQ3">
        <v>0.88510524017468195</v>
      </c>
      <c r="QR3">
        <v>0.88513594771241599</v>
      </c>
      <c r="QS3">
        <v>0.88514217391304095</v>
      </c>
      <c r="QT3">
        <v>0.88516919739696598</v>
      </c>
      <c r="QU3">
        <v>0.88518961038960897</v>
      </c>
      <c r="QV3">
        <v>0.88524146868249898</v>
      </c>
      <c r="QW3">
        <v>0.88525086206896497</v>
      </c>
      <c r="QX3">
        <v>0.88527913978501105</v>
      </c>
      <c r="QY3">
        <v>0.88531115879828404</v>
      </c>
      <c r="QZ3">
        <v>0.88535460385435805</v>
      </c>
      <c r="RA3">
        <v>0.88538119658119396</v>
      </c>
      <c r="RB3">
        <v>0.88539829424306904</v>
      </c>
      <c r="RC3">
        <v>0.88543276595744402</v>
      </c>
      <c r="RD3">
        <v>0.88546114649681396</v>
      </c>
      <c r="RE3">
        <v>0.885485169491533</v>
      </c>
      <c r="RF3">
        <v>0.88552135306553703</v>
      </c>
      <c r="RG3">
        <v>0.88555400843881804</v>
      </c>
      <c r="RH3">
        <v>0.88556926315789397</v>
      </c>
      <c r="RI3">
        <v>0.88558067226890402</v>
      </c>
      <c r="RJ3">
        <v>0.885600419287211</v>
      </c>
      <c r="RK3">
        <v>0.885627615062758</v>
      </c>
      <c r="RL3">
        <v>0.88565803757829198</v>
      </c>
      <c r="RM3">
        <v>0.885676666666667</v>
      </c>
      <c r="RN3">
        <v>0.88571268191267505</v>
      </c>
      <c r="RO3">
        <v>0.88573651452282798</v>
      </c>
      <c r="RP3">
        <v>0.88575320910973399</v>
      </c>
      <c r="RQ3">
        <v>0.88578099173553604</v>
      </c>
      <c r="RR3">
        <v>0.88581938144329697</v>
      </c>
      <c r="RS3">
        <v>0.88583333333332603</v>
      </c>
      <c r="RT3">
        <v>0.88586529774126899</v>
      </c>
      <c r="RU3">
        <v>0.88589426229507495</v>
      </c>
      <c r="RV3">
        <v>0.88591492842535402</v>
      </c>
      <c r="RW3">
        <v>0.88595918367347304</v>
      </c>
      <c r="RX3">
        <v>0.88598248472504904</v>
      </c>
      <c r="RY3">
        <v>0.88602520325203504</v>
      </c>
      <c r="RZ3">
        <v>0.88604989858012995</v>
      </c>
      <c r="SA3">
        <v>0.88607732793522498</v>
      </c>
      <c r="SB3">
        <v>0.88609939393937998</v>
      </c>
      <c r="SC3">
        <v>0.88611975806451904</v>
      </c>
      <c r="SD3">
        <v>0.886154929577464</v>
      </c>
      <c r="SE3">
        <v>0.886180321285158</v>
      </c>
      <c r="SF3">
        <v>0.88620961923847696</v>
      </c>
      <c r="SG3">
        <v>0.88623839999999698</v>
      </c>
    </row>
    <row r="4" spans="1:501">
      <c r="A4" t="s">
        <v>5</v>
      </c>
      <c r="B4">
        <v>0.26599999999999902</v>
      </c>
      <c r="C4">
        <v>0.31669999999999998</v>
      </c>
      <c r="D4">
        <v>0.35506666666666498</v>
      </c>
      <c r="E4">
        <v>0.390149999999999</v>
      </c>
      <c r="F4">
        <v>0.420400000000001</v>
      </c>
      <c r="G4">
        <v>0.44526666666666798</v>
      </c>
      <c r="H4">
        <v>0.46951428571428599</v>
      </c>
      <c r="I4">
        <v>0.49152499999999999</v>
      </c>
      <c r="J4">
        <v>0.51046666666666896</v>
      </c>
      <c r="K4">
        <v>0.52911999999999904</v>
      </c>
      <c r="L4">
        <v>0.544545454545457</v>
      </c>
      <c r="M4">
        <v>0.55983333333333096</v>
      </c>
      <c r="N4">
        <v>0.57390769230769301</v>
      </c>
      <c r="O4">
        <v>0.58650000000000002</v>
      </c>
      <c r="P4">
        <v>0.59813333333332896</v>
      </c>
      <c r="Q4">
        <v>0.60896249999999996</v>
      </c>
      <c r="R4">
        <v>0.61930588235294703</v>
      </c>
      <c r="S4">
        <v>0.62841111111110703</v>
      </c>
      <c r="T4">
        <v>0.63718947368421897</v>
      </c>
      <c r="U4">
        <v>0.64535999999999705</v>
      </c>
      <c r="V4">
        <v>0.65356190476189802</v>
      </c>
      <c r="W4">
        <v>0.66092727272727503</v>
      </c>
      <c r="X4">
        <v>0.66753913043477198</v>
      </c>
      <c r="Y4">
        <v>0.673875000000001</v>
      </c>
      <c r="Z4">
        <v>0.67960000000001097</v>
      </c>
      <c r="AA4">
        <v>0.68541538461538598</v>
      </c>
      <c r="AB4">
        <v>0.69077777777778404</v>
      </c>
      <c r="AC4">
        <v>0.69569285714285301</v>
      </c>
      <c r="AD4">
        <v>0.70059310344828096</v>
      </c>
      <c r="AE4">
        <v>0.705226666666675</v>
      </c>
      <c r="AF4">
        <v>0.70943870967741995</v>
      </c>
      <c r="AG4">
        <v>0.71361875000000097</v>
      </c>
      <c r="AH4">
        <v>0.71764242424244296</v>
      </c>
      <c r="AI4">
        <v>0.72132941176471999</v>
      </c>
      <c r="AJ4">
        <v>0.72498285714286803</v>
      </c>
      <c r="AK4">
        <v>0.72820000000000096</v>
      </c>
      <c r="AL4">
        <v>0.73110270270270505</v>
      </c>
      <c r="AM4">
        <v>0.73410526315789604</v>
      </c>
      <c r="AN4">
        <v>0.73703589743590203</v>
      </c>
      <c r="AO4">
        <v>0.73975000000000002</v>
      </c>
      <c r="AP4">
        <v>0.742390243902457</v>
      </c>
      <c r="AQ4">
        <v>0.74488095238094898</v>
      </c>
      <c r="AR4">
        <v>0.74725581395347396</v>
      </c>
      <c r="AS4">
        <v>0.74962272727272705</v>
      </c>
      <c r="AT4">
        <v>0.751964444444437</v>
      </c>
      <c r="AU4">
        <v>0.75398260869564404</v>
      </c>
      <c r="AV4">
        <v>0.75601702127659198</v>
      </c>
      <c r="AW4">
        <v>0.75785000000000102</v>
      </c>
      <c r="AX4">
        <v>0.75969795918365801</v>
      </c>
      <c r="AY4">
        <v>0.76152800000001897</v>
      </c>
      <c r="AZ4">
        <v>0.76322745098040801</v>
      </c>
      <c r="BA4">
        <v>0.76501153846153602</v>
      </c>
      <c r="BB4">
        <v>0.76658867924527796</v>
      </c>
      <c r="BC4">
        <v>0.76807777777777397</v>
      </c>
      <c r="BD4">
        <v>0.769585454545472</v>
      </c>
      <c r="BE4">
        <v>0.77092142857143298</v>
      </c>
      <c r="BF4">
        <v>0.77230877192983405</v>
      </c>
      <c r="BG4">
        <v>0.77374137931035103</v>
      </c>
      <c r="BH4">
        <v>0.77506440677966604</v>
      </c>
      <c r="BI4">
        <v>0.776386666666666</v>
      </c>
      <c r="BJ4">
        <v>0.77774098360654897</v>
      </c>
      <c r="BK4">
        <v>0.77881612903228203</v>
      </c>
      <c r="BL4">
        <v>0.78006666666664903</v>
      </c>
      <c r="BM4">
        <v>0.78119375000000002</v>
      </c>
      <c r="BN4">
        <v>0.78228307692309396</v>
      </c>
      <c r="BO4">
        <v>0.78328787878790496</v>
      </c>
      <c r="BP4">
        <v>0.78425671641790395</v>
      </c>
      <c r="BQ4">
        <v>0.78520882352941501</v>
      </c>
      <c r="BR4">
        <v>0.786086956521727</v>
      </c>
      <c r="BS4">
        <v>0.78706000000000398</v>
      </c>
      <c r="BT4">
        <v>0.788104225352112</v>
      </c>
      <c r="BU4">
        <v>0.78899166666666698</v>
      </c>
      <c r="BV4">
        <v>0.78996164383560796</v>
      </c>
      <c r="BW4">
        <v>0.79077027027027302</v>
      </c>
      <c r="BX4">
        <v>0.79147200000002804</v>
      </c>
      <c r="BY4">
        <v>0.79221578947368898</v>
      </c>
      <c r="BZ4">
        <v>0.79300519480518505</v>
      </c>
      <c r="CA4">
        <v>0.79364871794871605</v>
      </c>
      <c r="CB4">
        <v>0.794455696202511</v>
      </c>
      <c r="CC4">
        <v>0.79523500000000003</v>
      </c>
      <c r="CD4">
        <v>0.79584938271605199</v>
      </c>
      <c r="CE4">
        <v>0.79654146341466903</v>
      </c>
      <c r="CF4">
        <v>0.79714939759030901</v>
      </c>
      <c r="CG4">
        <v>0.79770000000000296</v>
      </c>
      <c r="CH4">
        <v>0.79833647058826995</v>
      </c>
      <c r="CI4">
        <v>0.79908139534882905</v>
      </c>
      <c r="CJ4">
        <v>0.79964367816091997</v>
      </c>
      <c r="CK4">
        <v>0.80030909090909097</v>
      </c>
      <c r="CL4">
        <v>0.800919101123581</v>
      </c>
      <c r="CM4">
        <v>0.80142888888888697</v>
      </c>
      <c r="CN4">
        <v>0.80199560439560003</v>
      </c>
      <c r="CO4">
        <v>0.80258260869565001</v>
      </c>
      <c r="CP4">
        <v>0.80310322580648896</v>
      </c>
      <c r="CQ4">
        <v>0.803606382978727</v>
      </c>
      <c r="CR4">
        <v>0.80405052631580798</v>
      </c>
      <c r="CS4">
        <v>0.80452916666666896</v>
      </c>
      <c r="CT4">
        <v>0.80493402061855301</v>
      </c>
      <c r="CU4">
        <v>0.80531428571427699</v>
      </c>
      <c r="CV4">
        <v>0.80577171717172402</v>
      </c>
      <c r="CW4">
        <v>0.806230000000004</v>
      </c>
      <c r="CX4">
        <v>0.80672475247524</v>
      </c>
      <c r="CY4">
        <v>0.80705294117651105</v>
      </c>
      <c r="CZ4">
        <v>0.80750679611651</v>
      </c>
      <c r="DA4">
        <v>0.80789999999999795</v>
      </c>
      <c r="DB4">
        <v>0.80831238095238001</v>
      </c>
      <c r="DC4">
        <v>0.80873207547170001</v>
      </c>
      <c r="DD4">
        <v>0.809127102803742</v>
      </c>
      <c r="DE4">
        <v>0.80948518518518398</v>
      </c>
      <c r="DF4">
        <v>0.80985321100916896</v>
      </c>
      <c r="DG4">
        <v>0.81023090909094997</v>
      </c>
      <c r="DH4">
        <v>0.81061081081081998</v>
      </c>
      <c r="DI4">
        <v>0.81096785714285702</v>
      </c>
      <c r="DJ4">
        <v>0.81129911504426699</v>
      </c>
      <c r="DK4">
        <v>0.81165789473685301</v>
      </c>
      <c r="DL4">
        <v>0.81194434782607305</v>
      </c>
      <c r="DM4">
        <v>0.81221896551723305</v>
      </c>
      <c r="DN4">
        <v>0.81251452991453599</v>
      </c>
      <c r="DO4">
        <v>0.81280508474576696</v>
      </c>
      <c r="DP4">
        <v>0.81310924369748006</v>
      </c>
      <c r="DQ4">
        <v>0.81338499999999803</v>
      </c>
      <c r="DR4">
        <v>0.81369917355372401</v>
      </c>
      <c r="DS4">
        <v>0.81404426229508198</v>
      </c>
      <c r="DT4">
        <v>0.81432682926833699</v>
      </c>
      <c r="DU4">
        <v>0.81455483870968304</v>
      </c>
      <c r="DV4">
        <v>0.81490080000000698</v>
      </c>
      <c r="DW4">
        <v>0.81519365079364403</v>
      </c>
      <c r="DX4">
        <v>0.81552283464564601</v>
      </c>
      <c r="DY4">
        <v>0.81579843750000003</v>
      </c>
      <c r="DZ4">
        <v>0.81606666666664396</v>
      </c>
      <c r="EA4">
        <v>0.81629230769231298</v>
      </c>
      <c r="EB4">
        <v>0.81648091603053796</v>
      </c>
      <c r="EC4">
        <v>0.81677575757576004</v>
      </c>
      <c r="ED4">
        <v>0.81709473684210199</v>
      </c>
      <c r="EE4">
        <v>0.81735373134327804</v>
      </c>
      <c r="EF4">
        <v>0.81757777777777496</v>
      </c>
      <c r="EG4">
        <v>0.81775882352940799</v>
      </c>
      <c r="EH4">
        <v>0.81805109489050998</v>
      </c>
      <c r="EI4">
        <v>0.81823043478260404</v>
      </c>
      <c r="EJ4">
        <v>0.81845467625899504</v>
      </c>
      <c r="EK4">
        <v>0.81871285714285702</v>
      </c>
      <c r="EL4">
        <v>0.81892482269502997</v>
      </c>
      <c r="EM4">
        <v>0.81917042253521</v>
      </c>
      <c r="EN4">
        <v>0.81936503496503099</v>
      </c>
      <c r="EO4">
        <v>0.81959305555555695</v>
      </c>
      <c r="EP4">
        <v>0.81981379310347302</v>
      </c>
      <c r="EQ4">
        <v>0.81998904109589299</v>
      </c>
      <c r="ER4">
        <v>0.82011700680269695</v>
      </c>
      <c r="ES4">
        <v>0.82030675675675702</v>
      </c>
      <c r="ET4">
        <v>0.8204899328859</v>
      </c>
      <c r="EU4">
        <v>0.820718666666717</v>
      </c>
      <c r="EV4">
        <v>0.82095629139071902</v>
      </c>
      <c r="EW4">
        <v>0.82117500000000099</v>
      </c>
      <c r="EX4">
        <v>0.82143137254901599</v>
      </c>
      <c r="EY4">
        <v>0.821637662337658</v>
      </c>
      <c r="EZ4">
        <v>0.82183483870972796</v>
      </c>
      <c r="FA4">
        <v>0.82198974358973598</v>
      </c>
      <c r="FB4">
        <v>0.82219617834395398</v>
      </c>
      <c r="FC4">
        <v>0.82238734177211703</v>
      </c>
      <c r="FD4">
        <v>0.82255345911949596</v>
      </c>
      <c r="FE4">
        <v>0.82272749999999695</v>
      </c>
      <c r="FF4">
        <v>0.82289689440993496</v>
      </c>
      <c r="FG4">
        <v>0.82306172839506098</v>
      </c>
      <c r="FH4">
        <v>0.823225766871161</v>
      </c>
      <c r="FI4">
        <v>0.82340121951220002</v>
      </c>
      <c r="FJ4">
        <v>0.82358666666671798</v>
      </c>
      <c r="FK4">
        <v>0.82374096385542395</v>
      </c>
      <c r="FL4">
        <v>0.82389820359280896</v>
      </c>
      <c r="FM4">
        <v>0.824091666666665</v>
      </c>
      <c r="FN4">
        <v>0.82426982248519698</v>
      </c>
      <c r="FO4">
        <v>0.8244352941177</v>
      </c>
      <c r="FP4">
        <v>0.82462690058480104</v>
      </c>
      <c r="FQ4">
        <v>0.82481627906976995</v>
      </c>
      <c r="FR4">
        <v>0.82494682080924797</v>
      </c>
      <c r="FS4">
        <v>0.82505632183907796</v>
      </c>
      <c r="FT4">
        <v>0.82520800000001104</v>
      </c>
      <c r="FU4">
        <v>0.82534772727272898</v>
      </c>
      <c r="FV4">
        <v>0.82551864406780495</v>
      </c>
      <c r="FW4">
        <v>0.82565955056179396</v>
      </c>
      <c r="FX4">
        <v>0.82578212290503605</v>
      </c>
      <c r="FY4">
        <v>0.82589888888888396</v>
      </c>
      <c r="FZ4">
        <v>0.82603093922652104</v>
      </c>
      <c r="GA4">
        <v>0.82615934065933805</v>
      </c>
      <c r="GB4">
        <v>0.82626229508195703</v>
      </c>
      <c r="GC4">
        <v>0.82637826086956201</v>
      </c>
      <c r="GD4">
        <v>0.82649621621622005</v>
      </c>
      <c r="GE4">
        <v>0.82658387096779795</v>
      </c>
      <c r="GF4">
        <v>0.82672299465246202</v>
      </c>
      <c r="GG4">
        <v>0.82688829787234297</v>
      </c>
      <c r="GH4">
        <v>0.82700740740740597</v>
      </c>
      <c r="GI4">
        <v>0.82712421052631302</v>
      </c>
      <c r="GJ4">
        <v>0.82723560209423497</v>
      </c>
      <c r="GK4">
        <v>0.82734062499999805</v>
      </c>
      <c r="GL4">
        <v>0.82743834196891397</v>
      </c>
      <c r="GM4">
        <v>0.827481443298966</v>
      </c>
      <c r="GN4">
        <v>0.82762461538460896</v>
      </c>
      <c r="GO4">
        <v>0.827706122448985</v>
      </c>
      <c r="GP4">
        <v>0.82784263959391102</v>
      </c>
      <c r="GQ4">
        <v>0.82794949494949399</v>
      </c>
      <c r="GR4">
        <v>0.828044221105527</v>
      </c>
      <c r="GS4">
        <v>0.82814899999999203</v>
      </c>
      <c r="GT4">
        <v>0.82823582089551495</v>
      </c>
      <c r="GU4">
        <v>0.82835148514851598</v>
      </c>
      <c r="GV4">
        <v>0.82845320197044403</v>
      </c>
      <c r="GW4">
        <v>0.82859117647059199</v>
      </c>
      <c r="GX4">
        <v>0.82874341463420398</v>
      </c>
      <c r="GY4">
        <v>0.82883980582524397</v>
      </c>
      <c r="GZ4">
        <v>0.82888695652173705</v>
      </c>
      <c r="HA4">
        <v>0.82897499999999902</v>
      </c>
      <c r="HB4">
        <v>0.82909090909091898</v>
      </c>
      <c r="HC4">
        <v>0.82916761904762104</v>
      </c>
      <c r="HD4">
        <v>0.82927962085308204</v>
      </c>
      <c r="HE4">
        <v>0.82938867924528403</v>
      </c>
      <c r="HF4">
        <v>0.82949859154928296</v>
      </c>
      <c r="HG4">
        <v>0.82957943925233901</v>
      </c>
      <c r="HH4">
        <v>0.82967627906976604</v>
      </c>
      <c r="HI4">
        <v>0.82979351851851801</v>
      </c>
      <c r="HJ4">
        <v>0.82990138248847201</v>
      </c>
      <c r="HK4">
        <v>0.83003486238531998</v>
      </c>
      <c r="HL4">
        <v>0.83012785388127197</v>
      </c>
      <c r="HM4">
        <v>0.83020181818182304</v>
      </c>
      <c r="HN4">
        <v>0.83030497737556597</v>
      </c>
      <c r="HO4">
        <v>0.83039459459460097</v>
      </c>
      <c r="HP4">
        <v>0.83046008968609597</v>
      </c>
      <c r="HQ4">
        <v>0.83049017857142404</v>
      </c>
      <c r="HR4">
        <v>0.83056888888888902</v>
      </c>
      <c r="HS4">
        <v>0.83065132743363501</v>
      </c>
      <c r="HT4">
        <v>0.83071629955945903</v>
      </c>
      <c r="HU4">
        <v>0.830814035087723</v>
      </c>
      <c r="HV4">
        <v>0.83087598253274197</v>
      </c>
      <c r="HW4">
        <v>0.83093043478260498</v>
      </c>
      <c r="HX4">
        <v>0.83098701298701605</v>
      </c>
      <c r="HY4">
        <v>0.83107931034482996</v>
      </c>
      <c r="HZ4">
        <v>0.83116909871245004</v>
      </c>
      <c r="IA4">
        <v>0.83123760683760595</v>
      </c>
      <c r="IB4">
        <v>0.83130808510638399</v>
      </c>
      <c r="IC4">
        <v>0.83136271186440802</v>
      </c>
      <c r="ID4">
        <v>0.83144556962024596</v>
      </c>
      <c r="IE4">
        <v>0.83150504201680198</v>
      </c>
      <c r="IF4">
        <v>0.83155481171548096</v>
      </c>
      <c r="IG4">
        <v>0.83160166666666502</v>
      </c>
      <c r="IH4">
        <v>0.83167053941908997</v>
      </c>
      <c r="II4">
        <v>0.83174793388429802</v>
      </c>
      <c r="IJ4">
        <v>0.83182469135802795</v>
      </c>
      <c r="IK4">
        <v>0.831890983606558</v>
      </c>
      <c r="IL4">
        <v>0.83198775510204004</v>
      </c>
      <c r="IM4">
        <v>0.83206016260168203</v>
      </c>
      <c r="IN4">
        <v>0.83211012145748897</v>
      </c>
      <c r="IO4">
        <v>0.83215806451612295</v>
      </c>
      <c r="IP4">
        <v>0.83223453815255999</v>
      </c>
      <c r="IQ4">
        <v>0.83230480000000395</v>
      </c>
      <c r="IR4">
        <v>0.83240079681274304</v>
      </c>
      <c r="IS4">
        <v>0.83247222222222805</v>
      </c>
      <c r="IT4">
        <v>0.83253122529644297</v>
      </c>
      <c r="IU4">
        <v>0.83259291338581698</v>
      </c>
      <c r="IV4">
        <v>0.83265647058829295</v>
      </c>
      <c r="IW4">
        <v>0.83271796875000004</v>
      </c>
      <c r="IX4">
        <v>0.83276031128398498</v>
      </c>
      <c r="IY4">
        <v>0.832814728682159</v>
      </c>
      <c r="IZ4">
        <v>0.83290193050193095</v>
      </c>
      <c r="JA4">
        <v>0.83295307692306897</v>
      </c>
      <c r="JB4">
        <v>0.83302681992336902</v>
      </c>
      <c r="JC4">
        <v>0.833074045801526</v>
      </c>
      <c r="JD4">
        <v>0.83312547528516701</v>
      </c>
      <c r="JE4">
        <v>0.83318712121211502</v>
      </c>
      <c r="JF4">
        <v>0.83323018867924603</v>
      </c>
      <c r="JG4">
        <v>0.83327518796992806</v>
      </c>
      <c r="JH4">
        <v>0.83331910112357799</v>
      </c>
      <c r="JI4">
        <v>0.83338358208954899</v>
      </c>
      <c r="JJ4">
        <v>0.83342379182156301</v>
      </c>
      <c r="JK4">
        <v>0.83349407407407194</v>
      </c>
      <c r="JL4">
        <v>0.83351881918818505</v>
      </c>
      <c r="JM4">
        <v>0.833591176470586</v>
      </c>
      <c r="JN4">
        <v>0.83364029304028897</v>
      </c>
      <c r="JO4">
        <v>0.83369708029196798</v>
      </c>
      <c r="JP4">
        <v>0.83378400000006003</v>
      </c>
      <c r="JQ4">
        <v>0.83382826086956596</v>
      </c>
      <c r="JR4">
        <v>0.83386064981949803</v>
      </c>
      <c r="JS4">
        <v>0.83395539568346</v>
      </c>
      <c r="JT4">
        <v>0.83399426523297504</v>
      </c>
      <c r="JU4">
        <v>0.83402714285714297</v>
      </c>
      <c r="JV4">
        <v>0.83408256227757605</v>
      </c>
      <c r="JW4">
        <v>0.83413404255319301</v>
      </c>
      <c r="JX4">
        <v>0.83418233215547999</v>
      </c>
      <c r="JY4">
        <v>0.83423591549296106</v>
      </c>
      <c r="JZ4">
        <v>0.83426105263157502</v>
      </c>
      <c r="KA4">
        <v>0.83431538461538302</v>
      </c>
      <c r="KB4">
        <v>0.83437003484320504</v>
      </c>
      <c r="KC4">
        <v>0.83442083333333406</v>
      </c>
      <c r="KD4">
        <v>0.83446712802767797</v>
      </c>
      <c r="KE4">
        <v>0.83454965517242297</v>
      </c>
      <c r="KF4">
        <v>0.83458144329896999</v>
      </c>
      <c r="KG4">
        <v>0.83462534246575903</v>
      </c>
      <c r="KH4">
        <v>0.83466279863480997</v>
      </c>
      <c r="KI4">
        <v>0.83470952380951602</v>
      </c>
      <c r="KJ4">
        <v>0.83475457627118499</v>
      </c>
      <c r="KK4">
        <v>0.83480878378378098</v>
      </c>
      <c r="KL4">
        <v>0.83485252525253795</v>
      </c>
      <c r="KM4">
        <v>0.83490738255033103</v>
      </c>
      <c r="KN4">
        <v>0.83497056856187102</v>
      </c>
      <c r="KO4">
        <v>0.835019333333338</v>
      </c>
      <c r="KP4">
        <v>0.83506245847173399</v>
      </c>
      <c r="KQ4">
        <v>0.83511390728476198</v>
      </c>
      <c r="KR4">
        <v>0.83517425742573603</v>
      </c>
      <c r="KS4">
        <v>0.83522039473684295</v>
      </c>
      <c r="KT4">
        <v>0.83523147540982601</v>
      </c>
      <c r="KU4">
        <v>0.83527385620914596</v>
      </c>
      <c r="KV4">
        <v>0.83529771986970403</v>
      </c>
      <c r="KW4">
        <v>0.83532532467532195</v>
      </c>
      <c r="KX4">
        <v>0.83536051779935305</v>
      </c>
      <c r="KY4">
        <v>0.83540903225812002</v>
      </c>
      <c r="KZ4">
        <v>0.83547138263666199</v>
      </c>
      <c r="LA4">
        <v>0.83551410256409997</v>
      </c>
      <c r="LB4">
        <v>0.83557316293929296</v>
      </c>
      <c r="LC4">
        <v>0.83565095541401302</v>
      </c>
      <c r="LD4">
        <v>0.83569968253968396</v>
      </c>
      <c r="LE4">
        <v>0.83573670886071205</v>
      </c>
      <c r="LF4">
        <v>0.83579684542586896</v>
      </c>
      <c r="LG4">
        <v>0.83582955974842998</v>
      </c>
      <c r="LH4">
        <v>0.83588589341692499</v>
      </c>
      <c r="LI4">
        <v>0.83591499999999896</v>
      </c>
      <c r="LJ4">
        <v>0.83594517133957102</v>
      </c>
      <c r="LK4">
        <v>0.83598633540372402</v>
      </c>
      <c r="LL4">
        <v>0.836021052631577</v>
      </c>
      <c r="LM4">
        <v>0.83606296296296601</v>
      </c>
      <c r="LN4">
        <v>0.83608615384614804</v>
      </c>
      <c r="LO4">
        <v>0.83611288343558299</v>
      </c>
      <c r="LP4">
        <v>0.83615474006115798</v>
      </c>
      <c r="LQ4">
        <v>0.83617682926828496</v>
      </c>
      <c r="LR4">
        <v>0.83623282674772204</v>
      </c>
      <c r="LS4">
        <v>0.83628181818187497</v>
      </c>
      <c r="LT4">
        <v>0.83632386706949502</v>
      </c>
      <c r="LU4">
        <v>0.83638253012046804</v>
      </c>
      <c r="LV4">
        <v>0.83643423423423302</v>
      </c>
      <c r="LW4">
        <v>0.83648742514970098</v>
      </c>
      <c r="LX4">
        <v>0.83653552238804896</v>
      </c>
      <c r="LY4">
        <v>0.83656369047619195</v>
      </c>
      <c r="LZ4">
        <v>0.836615430267037</v>
      </c>
      <c r="MA4">
        <v>0.83666745562129896</v>
      </c>
      <c r="MB4">
        <v>0.83670501474926395</v>
      </c>
      <c r="MC4">
        <v>0.83676176470588703</v>
      </c>
      <c r="MD4">
        <v>0.836772434017655</v>
      </c>
      <c r="ME4">
        <v>0.836808187134506</v>
      </c>
      <c r="MF4">
        <v>0.83686239067055102</v>
      </c>
      <c r="MG4">
        <v>0.83690639534883404</v>
      </c>
      <c r="MH4">
        <v>0.83691942028983901</v>
      </c>
      <c r="MI4">
        <v>0.83694393063583605</v>
      </c>
      <c r="MJ4">
        <v>0.83697175792506695</v>
      </c>
      <c r="MK4">
        <v>0.83702183908046002</v>
      </c>
      <c r="ML4">
        <v>0.83706131805158202</v>
      </c>
      <c r="MM4">
        <v>0.83709142857142904</v>
      </c>
      <c r="MN4">
        <v>0.83710427350427896</v>
      </c>
      <c r="MO4">
        <v>0.83712613636363598</v>
      </c>
      <c r="MP4">
        <v>0.83717733711049702</v>
      </c>
      <c r="MQ4">
        <v>0.83720056497175899</v>
      </c>
      <c r="MR4">
        <v>0.83725126760563695</v>
      </c>
      <c r="MS4">
        <v>0.83730786516853695</v>
      </c>
      <c r="MT4">
        <v>0.83733445378150695</v>
      </c>
      <c r="MU4">
        <v>0.837382122905037</v>
      </c>
      <c r="MV4">
        <v>0.837421169916439</v>
      </c>
      <c r="MW4">
        <v>0.83746722222221903</v>
      </c>
      <c r="MX4">
        <v>0.83750914127423703</v>
      </c>
      <c r="MY4">
        <v>0.83754751381215198</v>
      </c>
      <c r="MZ4">
        <v>0.83755922865013099</v>
      </c>
      <c r="NA4">
        <v>0.83759999999999901</v>
      </c>
      <c r="NB4">
        <v>0.83762520547944996</v>
      </c>
      <c r="NC4">
        <v>0.83763442622950701</v>
      </c>
      <c r="ND4">
        <v>0.83768174386920602</v>
      </c>
      <c r="NE4">
        <v>0.83772771739130403</v>
      </c>
      <c r="NF4">
        <v>0.83774363143631203</v>
      </c>
      <c r="NG4">
        <v>0.83777135135135194</v>
      </c>
      <c r="NH4">
        <v>0.83779191374662498</v>
      </c>
      <c r="NI4">
        <v>0.83785053763440998</v>
      </c>
      <c r="NJ4">
        <v>0.83786702412868297</v>
      </c>
      <c r="NK4">
        <v>0.83789037433160696</v>
      </c>
      <c r="NL4">
        <v>0.83792639999999896</v>
      </c>
      <c r="NM4">
        <v>0.837959574468084</v>
      </c>
      <c r="NN4">
        <v>0.83797877984087499</v>
      </c>
      <c r="NO4">
        <v>0.83799841269840902</v>
      </c>
      <c r="NP4">
        <v>0.83802374670184998</v>
      </c>
      <c r="NQ4">
        <v>0.838053157894739</v>
      </c>
      <c r="NR4">
        <v>0.83807716535430299</v>
      </c>
      <c r="NS4">
        <v>0.83810314136125297</v>
      </c>
      <c r="NT4">
        <v>0.83811331592688798</v>
      </c>
      <c r="NU4">
        <v>0.83813437499999999</v>
      </c>
      <c r="NV4">
        <v>0.838180259740261</v>
      </c>
      <c r="NW4">
        <v>0.83820880829015998</v>
      </c>
      <c r="NX4">
        <v>0.83826304909558003</v>
      </c>
      <c r="NY4">
        <v>0.83829587628865698</v>
      </c>
      <c r="NZ4">
        <v>0.838326478149093</v>
      </c>
      <c r="OA4">
        <v>0.83836512820512699</v>
      </c>
      <c r="OB4">
        <v>0.83838721227620905</v>
      </c>
      <c r="OC4">
        <v>0.83839591836734395</v>
      </c>
      <c r="OD4">
        <v>0.83843867684478501</v>
      </c>
      <c r="OE4">
        <v>0.838471065989845</v>
      </c>
      <c r="OF4">
        <v>0.83851037974683496</v>
      </c>
      <c r="OG4">
        <v>0.83852121212121</v>
      </c>
      <c r="OH4">
        <v>0.83855113350124799</v>
      </c>
      <c r="OI4">
        <v>0.83857386934673706</v>
      </c>
      <c r="OJ4">
        <v>0.83858295739348399</v>
      </c>
      <c r="OK4">
        <v>0.838583999999999</v>
      </c>
      <c r="OL4">
        <v>0.83861745635910001</v>
      </c>
      <c r="OM4">
        <v>0.8386487562189</v>
      </c>
      <c r="ON4">
        <v>0.83866848635235303</v>
      </c>
      <c r="OO4">
        <v>0.83868415841583799</v>
      </c>
      <c r="OP4">
        <v>0.83871209876543895</v>
      </c>
      <c r="OQ4">
        <v>0.83873842364532103</v>
      </c>
      <c r="OR4">
        <v>0.83878476658476797</v>
      </c>
      <c r="OS4">
        <v>0.83879705882351796</v>
      </c>
      <c r="OT4">
        <v>0.83882493887531195</v>
      </c>
      <c r="OU4">
        <v>0.83884780487810195</v>
      </c>
      <c r="OV4">
        <v>0.83884428223844298</v>
      </c>
      <c r="OW4">
        <v>0.83886699029126099</v>
      </c>
      <c r="OX4">
        <v>0.83888910411622197</v>
      </c>
      <c r="OY4">
        <v>0.83889806763285302</v>
      </c>
      <c r="OZ4">
        <v>0.83892385542169101</v>
      </c>
      <c r="PA4">
        <v>0.83894182692307495</v>
      </c>
      <c r="PB4">
        <v>0.83894964028777397</v>
      </c>
      <c r="PC4">
        <v>0.83894114832535904</v>
      </c>
      <c r="PD4">
        <v>0.83895513126491394</v>
      </c>
      <c r="PE4">
        <v>0.83898238095238598</v>
      </c>
      <c r="PF4">
        <v>0.83902612826602996</v>
      </c>
      <c r="PG4">
        <v>0.83905260663507497</v>
      </c>
      <c r="PH4">
        <v>0.839079905437352</v>
      </c>
      <c r="PI4">
        <v>0.83909905660377604</v>
      </c>
      <c r="PJ4">
        <v>0.839108235294178</v>
      </c>
      <c r="PK4">
        <v>0.83914507042254005</v>
      </c>
      <c r="PL4">
        <v>0.83917751756440095</v>
      </c>
      <c r="PM4">
        <v>0.83919112149533004</v>
      </c>
      <c r="PN4">
        <v>0.83920419580419403</v>
      </c>
      <c r="PO4">
        <v>0.83921999999999897</v>
      </c>
      <c r="PP4">
        <v>0.83924686774939306</v>
      </c>
      <c r="PQ4">
        <v>0.83928009259259195</v>
      </c>
      <c r="PR4">
        <v>0.839282217090069</v>
      </c>
      <c r="PS4">
        <v>0.83931705069124296</v>
      </c>
      <c r="PT4">
        <v>0.83935816091953896</v>
      </c>
      <c r="PU4">
        <v>0.83938899082568796</v>
      </c>
      <c r="PV4">
        <v>0.83941876430206297</v>
      </c>
      <c r="PW4">
        <v>0.83944337899543497</v>
      </c>
      <c r="PX4">
        <v>0.839456947608204</v>
      </c>
      <c r="PY4">
        <v>0.83948499999999204</v>
      </c>
      <c r="PZ4">
        <v>0.83948752834464302</v>
      </c>
      <c r="QA4">
        <v>0.83952669683257797</v>
      </c>
      <c r="QB4">
        <v>0.83957155756208202</v>
      </c>
      <c r="QC4">
        <v>0.839600900900901</v>
      </c>
      <c r="QD4">
        <v>0.83960359550560204</v>
      </c>
      <c r="QE4">
        <v>0.83962600896861195</v>
      </c>
      <c r="QF4">
        <v>0.83964429530200702</v>
      </c>
      <c r="QG4">
        <v>0.83969017857142902</v>
      </c>
      <c r="QH4">
        <v>0.83971180400891199</v>
      </c>
      <c r="QI4">
        <v>0.83974177777777104</v>
      </c>
      <c r="QJ4">
        <v>0.83977472283819699</v>
      </c>
      <c r="QK4">
        <v>0.83979336283185202</v>
      </c>
      <c r="QL4">
        <v>0.83980838852097195</v>
      </c>
      <c r="QM4">
        <v>0.839834801762119</v>
      </c>
      <c r="QN4">
        <v>0.83984439560439295</v>
      </c>
      <c r="QO4">
        <v>0.83987017543859699</v>
      </c>
      <c r="QP4">
        <v>0.83990240700216601</v>
      </c>
      <c r="QQ4">
        <v>0.83991397379910404</v>
      </c>
      <c r="QR4">
        <v>0.83993899782135495</v>
      </c>
      <c r="QS4">
        <v>0.83996304347826101</v>
      </c>
      <c r="QT4">
        <v>0.839995227765723</v>
      </c>
      <c r="QU4">
        <v>0.84001168831169104</v>
      </c>
      <c r="QV4">
        <v>0.84003369330453403</v>
      </c>
      <c r="QW4">
        <v>0.84004224137931105</v>
      </c>
      <c r="QX4">
        <v>0.84008559139790995</v>
      </c>
      <c r="QY4">
        <v>0.84009785407725701</v>
      </c>
      <c r="QZ4">
        <v>0.84009978586719403</v>
      </c>
      <c r="RA4">
        <v>0.84012179487179195</v>
      </c>
      <c r="RB4">
        <v>0.84014029850746197</v>
      </c>
      <c r="RC4">
        <v>0.84016510638298203</v>
      </c>
      <c r="RD4">
        <v>0.840178343949043</v>
      </c>
      <c r="RE4">
        <v>0.84018813559321603</v>
      </c>
      <c r="RF4">
        <v>0.84018985200845597</v>
      </c>
      <c r="RG4">
        <v>0.84019071729957295</v>
      </c>
      <c r="RH4">
        <v>0.84021136842104804</v>
      </c>
      <c r="RI4">
        <v>0.84023613445378298</v>
      </c>
      <c r="RJ4">
        <v>0.84023563941300305</v>
      </c>
      <c r="RK4">
        <v>0.84026610878661101</v>
      </c>
      <c r="RL4">
        <v>0.84028684759917205</v>
      </c>
      <c r="RM4">
        <v>0.84031291666666597</v>
      </c>
      <c r="RN4">
        <v>0.84034012474012199</v>
      </c>
      <c r="RO4">
        <v>0.84036639004149505</v>
      </c>
      <c r="RP4">
        <v>0.84038550724637096</v>
      </c>
      <c r="RQ4">
        <v>0.84041322314049605</v>
      </c>
      <c r="RR4">
        <v>0.84042680412370396</v>
      </c>
      <c r="RS4">
        <v>0.84044979423868205</v>
      </c>
      <c r="RT4">
        <v>0.84047022587269005</v>
      </c>
      <c r="RU4">
        <v>0.84048729508197295</v>
      </c>
      <c r="RV4">
        <v>0.840487934560327</v>
      </c>
      <c r="RW4">
        <v>0.840504081632651</v>
      </c>
      <c r="RX4">
        <v>0.84050549898167703</v>
      </c>
      <c r="RY4">
        <v>0.84051991869918896</v>
      </c>
      <c r="RZ4">
        <v>0.84052941176469598</v>
      </c>
      <c r="SA4">
        <v>0.84052550607287202</v>
      </c>
      <c r="SB4">
        <v>0.84052969696969304</v>
      </c>
      <c r="SC4">
        <v>0.84056129032257998</v>
      </c>
      <c r="SD4">
        <v>0.84055734406439098</v>
      </c>
      <c r="SE4">
        <v>0.840576706827316</v>
      </c>
      <c r="SF4">
        <v>0.84058396793586998</v>
      </c>
      <c r="SG4">
        <v>0.84058999999999995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G4"/>
  <sheetViews>
    <sheetView workbookViewId="0">
      <selection sqref="A1:XFD4"/>
    </sheetView>
  </sheetViews>
  <sheetFormatPr defaultRowHeight="15"/>
  <cols>
    <col min="1" max="1" width="43.5703125" bestFit="1" customWidth="1"/>
    <col min="2" max="17" width="7" bestFit="1" customWidth="1"/>
    <col min="18" max="119" width="8" bestFit="1" customWidth="1"/>
    <col min="120" max="123" width="9" bestFit="1" customWidth="1"/>
    <col min="124" max="124" width="8" bestFit="1" customWidth="1"/>
    <col min="125" max="143" width="9" bestFit="1" customWidth="1"/>
    <col min="144" max="144" width="8" bestFit="1" customWidth="1"/>
    <col min="145" max="496" width="9" bestFit="1" customWidth="1"/>
    <col min="497" max="497" width="8" bestFit="1" customWidth="1"/>
    <col min="498" max="501" width="9" bestFit="1" customWidth="1"/>
  </cols>
  <sheetData>
    <row r="1" spans="1:501">
      <c r="A1" t="s">
        <v>6</v>
      </c>
      <c r="B1">
        <v>0.26319999999999799</v>
      </c>
      <c r="C1">
        <v>0.53139999999999998</v>
      </c>
      <c r="D1">
        <v>0.82239999999999902</v>
      </c>
      <c r="E1">
        <v>1.1168</v>
      </c>
      <c r="F1">
        <v>1.4218</v>
      </c>
      <c r="G1">
        <v>1.7263999999999999</v>
      </c>
      <c r="H1">
        <v>2.0443999999999898</v>
      </c>
      <c r="I1">
        <v>2.3738000000000001</v>
      </c>
      <c r="J1">
        <v>2.71999999999999</v>
      </c>
      <c r="K1">
        <v>3.0711999999999899</v>
      </c>
      <c r="L1">
        <v>3.4279999999999902</v>
      </c>
      <c r="M1">
        <v>3.7890000000000001</v>
      </c>
      <c r="N1">
        <v>4.1589999999999998</v>
      </c>
      <c r="O1">
        <v>4.5439999999999996</v>
      </c>
      <c r="P1">
        <v>4.9329999999999998</v>
      </c>
      <c r="Q1">
        <v>5.3310000000000199</v>
      </c>
      <c r="R1">
        <v>5.74019999999999</v>
      </c>
      <c r="S1">
        <v>6.16319999999999</v>
      </c>
      <c r="T1">
        <v>6.5839999999999996</v>
      </c>
      <c r="U1">
        <v>7.0169999999999897</v>
      </c>
      <c r="V1">
        <v>7.4560000000000004</v>
      </c>
      <c r="W1">
        <v>7.9076000000000004</v>
      </c>
      <c r="X1">
        <v>8.3523999999999994</v>
      </c>
      <c r="Y1">
        <v>8.8091999999999597</v>
      </c>
      <c r="Z1">
        <v>9.2734000000000094</v>
      </c>
      <c r="AA1">
        <v>9.7427999999999901</v>
      </c>
      <c r="AB1">
        <v>10.221399999999999</v>
      </c>
      <c r="AC1">
        <v>10.701000000000001</v>
      </c>
      <c r="AD1">
        <v>11.1846</v>
      </c>
      <c r="AE1">
        <v>11.6778</v>
      </c>
      <c r="AF1">
        <v>12.1784</v>
      </c>
      <c r="AG1">
        <v>12.676600000000001</v>
      </c>
      <c r="AH1">
        <v>13.1882</v>
      </c>
      <c r="AI1">
        <v>13.705799999999901</v>
      </c>
      <c r="AJ1">
        <v>14.2355999999999</v>
      </c>
      <c r="AK1">
        <v>14.761799999999999</v>
      </c>
      <c r="AL1">
        <v>15.2836</v>
      </c>
      <c r="AM1">
        <v>15.824</v>
      </c>
      <c r="AN1">
        <v>16.374600000000001</v>
      </c>
      <c r="AO1">
        <v>16.928799999999899</v>
      </c>
      <c r="AP1">
        <v>17.4787999999999</v>
      </c>
      <c r="AQ1">
        <v>18.0276</v>
      </c>
      <c r="AR1">
        <v>18.593599999999899</v>
      </c>
      <c r="AS1">
        <v>19.161999999999999</v>
      </c>
      <c r="AT1">
        <v>19.733799999999999</v>
      </c>
      <c r="AU1">
        <v>20.312399999999901</v>
      </c>
      <c r="AV1">
        <v>20.888599999999901</v>
      </c>
      <c r="AW1">
        <v>21.4743999999999</v>
      </c>
      <c r="AX1">
        <v>22.063600000000001</v>
      </c>
      <c r="AY1">
        <v>22.6568</v>
      </c>
      <c r="AZ1">
        <v>23.25</v>
      </c>
      <c r="BA1">
        <v>23.854600000000001</v>
      </c>
      <c r="BB1">
        <v>24.4589999999999</v>
      </c>
      <c r="BC1">
        <v>25.061199999999999</v>
      </c>
      <c r="BD1">
        <v>25.6662</v>
      </c>
      <c r="BE1">
        <v>26.278600000000001</v>
      </c>
      <c r="BF1">
        <v>26.8994</v>
      </c>
      <c r="BG1">
        <v>27.530200000000001</v>
      </c>
      <c r="BH1">
        <v>28.159599999999902</v>
      </c>
      <c r="BI1">
        <v>28.790599999999898</v>
      </c>
      <c r="BJ1">
        <v>29.425799999999999</v>
      </c>
      <c r="BK1">
        <v>30.061</v>
      </c>
      <c r="BL1">
        <v>30.6982</v>
      </c>
      <c r="BM1">
        <v>31.337199999999999</v>
      </c>
      <c r="BN1">
        <v>31.993199999999899</v>
      </c>
      <c r="BO1">
        <v>32.646799999999999</v>
      </c>
      <c r="BP1">
        <v>33.304599999999901</v>
      </c>
      <c r="BQ1">
        <v>33.952199999999998</v>
      </c>
      <c r="BR1">
        <v>34.610799999999998</v>
      </c>
      <c r="BS1">
        <v>35.2744</v>
      </c>
      <c r="BT1">
        <v>35.948599999999999</v>
      </c>
      <c r="BU1">
        <v>36.620999999999903</v>
      </c>
      <c r="BV1">
        <v>37.298599999999901</v>
      </c>
      <c r="BW1">
        <v>37.980599999999903</v>
      </c>
      <c r="BX1">
        <v>38.654400000000003</v>
      </c>
      <c r="BY1">
        <v>39.336799999999897</v>
      </c>
      <c r="BZ1">
        <v>40.024999999999999</v>
      </c>
      <c r="CA1">
        <v>40.717399999999998</v>
      </c>
      <c r="CB1">
        <v>41.415199999999999</v>
      </c>
      <c r="CC1">
        <v>42.107999999999898</v>
      </c>
      <c r="CD1">
        <v>42.8016000000001</v>
      </c>
      <c r="CE1">
        <v>43.504399999999997</v>
      </c>
      <c r="CF1">
        <v>44.207199999999901</v>
      </c>
      <c r="CG1">
        <v>44.908799999999999</v>
      </c>
      <c r="CH1">
        <v>45.615600000000001</v>
      </c>
      <c r="CI1">
        <v>46.322600000000001</v>
      </c>
      <c r="CJ1">
        <v>47.0364</v>
      </c>
      <c r="CK1">
        <v>47.748599999999797</v>
      </c>
      <c r="CL1">
        <v>48.463999999999999</v>
      </c>
      <c r="CM1">
        <v>49.187799999999903</v>
      </c>
      <c r="CN1">
        <v>49.9114</v>
      </c>
      <c r="CO1">
        <v>50.631999999999898</v>
      </c>
      <c r="CP1">
        <v>51.363799999999998</v>
      </c>
      <c r="CQ1">
        <v>52.095199999999899</v>
      </c>
      <c r="CR1">
        <v>52.821399999999898</v>
      </c>
      <c r="CS1">
        <v>53.547400000000103</v>
      </c>
      <c r="CT1">
        <v>54.275999999999897</v>
      </c>
      <c r="CU1">
        <v>55.005599999999902</v>
      </c>
      <c r="CV1">
        <v>55.739999999999903</v>
      </c>
      <c r="CW1">
        <v>56.473599999999898</v>
      </c>
      <c r="CX1">
        <v>57.213199999999901</v>
      </c>
      <c r="CY1">
        <v>57.943800000000003</v>
      </c>
      <c r="CZ1">
        <v>58.688799999999901</v>
      </c>
      <c r="DA1">
        <v>59.430199999999999</v>
      </c>
      <c r="DB1">
        <v>60.176600000000001</v>
      </c>
      <c r="DC1">
        <v>60.926199999999902</v>
      </c>
      <c r="DD1">
        <v>61.671799999999998</v>
      </c>
      <c r="DE1">
        <v>62.424799999999998</v>
      </c>
      <c r="DF1">
        <v>63.173999999999999</v>
      </c>
      <c r="DG1">
        <v>63.923399999999901</v>
      </c>
      <c r="DH1">
        <v>64.677200000000099</v>
      </c>
      <c r="DI1">
        <v>65.426399999999703</v>
      </c>
      <c r="DJ1">
        <v>66.181999999999704</v>
      </c>
      <c r="DK1">
        <v>66.935599999999994</v>
      </c>
      <c r="DL1">
        <v>67.693799999999896</v>
      </c>
      <c r="DM1">
        <v>68.458200000000005</v>
      </c>
      <c r="DN1">
        <v>69.215399999999804</v>
      </c>
      <c r="DO1">
        <v>69.971000000000004</v>
      </c>
      <c r="DP1">
        <v>70.729399999999998</v>
      </c>
      <c r="DQ1">
        <v>71.497799999999799</v>
      </c>
      <c r="DR1">
        <v>72.258999999999801</v>
      </c>
      <c r="DS1">
        <v>73.0274000000001</v>
      </c>
      <c r="DT1">
        <v>73.799399999999906</v>
      </c>
      <c r="DU1">
        <v>74.567800000000304</v>
      </c>
      <c r="DV1">
        <v>75.336400000000395</v>
      </c>
      <c r="DW1">
        <v>76.112399999999795</v>
      </c>
      <c r="DX1">
        <v>76.893599999999907</v>
      </c>
      <c r="DY1">
        <v>77.668199999999899</v>
      </c>
      <c r="DZ1">
        <v>78.436599999999899</v>
      </c>
      <c r="EA1">
        <v>79.197200000000194</v>
      </c>
      <c r="EB1">
        <v>79.967000000000098</v>
      </c>
      <c r="EC1">
        <v>80.743799999999993</v>
      </c>
      <c r="ED1">
        <v>81.520599999999902</v>
      </c>
      <c r="EE1">
        <v>82.302599999999799</v>
      </c>
      <c r="EF1">
        <v>83.074000000000098</v>
      </c>
      <c r="EG1">
        <v>83.852599999999896</v>
      </c>
      <c r="EH1">
        <v>84.631799999999998</v>
      </c>
      <c r="EI1">
        <v>85.412800000000004</v>
      </c>
      <c r="EJ1">
        <v>86.192600000000198</v>
      </c>
      <c r="EK1">
        <v>86.977199999999797</v>
      </c>
      <c r="EL1">
        <v>87.762799999999899</v>
      </c>
      <c r="EM1">
        <v>88.548399999999901</v>
      </c>
      <c r="EN1">
        <v>89.328199999999896</v>
      </c>
      <c r="EO1">
        <v>90.114800000000002</v>
      </c>
      <c r="EP1">
        <v>90.905000000000001</v>
      </c>
      <c r="EQ1">
        <v>91.698800000000205</v>
      </c>
      <c r="ER1">
        <v>92.494200000000106</v>
      </c>
      <c r="ES1">
        <v>93.287599999999799</v>
      </c>
      <c r="ET1">
        <v>94.083200000000005</v>
      </c>
      <c r="EU1">
        <v>94.871400000000094</v>
      </c>
      <c r="EV1">
        <v>95.662599999999998</v>
      </c>
      <c r="EW1">
        <v>96.4545999999999</v>
      </c>
      <c r="EX1">
        <v>97.255399999999796</v>
      </c>
      <c r="EY1">
        <v>98.053200000000302</v>
      </c>
      <c r="EZ1">
        <v>98.8569999999998</v>
      </c>
      <c r="FA1">
        <v>99.663599999999803</v>
      </c>
      <c r="FB1">
        <v>100.46120000000001</v>
      </c>
      <c r="FC1">
        <v>101.2548</v>
      </c>
      <c r="FD1">
        <v>102.064199999999</v>
      </c>
      <c r="FE1">
        <v>102.86539999999999</v>
      </c>
      <c r="FF1">
        <v>103.667</v>
      </c>
      <c r="FG1">
        <v>104.4708</v>
      </c>
      <c r="FH1">
        <v>105.26679999999899</v>
      </c>
      <c r="FI1">
        <v>106.068199999999</v>
      </c>
      <c r="FJ1">
        <v>106.8716</v>
      </c>
      <c r="FK1">
        <v>107.675799999999</v>
      </c>
      <c r="FL1">
        <v>108.47499999999999</v>
      </c>
      <c r="FM1">
        <v>109.2762</v>
      </c>
      <c r="FN1">
        <v>110.0834</v>
      </c>
      <c r="FO1">
        <v>110.888999999999</v>
      </c>
      <c r="FP1">
        <v>111.69699999999899</v>
      </c>
      <c r="FQ1">
        <v>112.5048</v>
      </c>
      <c r="FR1">
        <v>113.3192</v>
      </c>
      <c r="FS1">
        <v>114.132399999999</v>
      </c>
      <c r="FT1">
        <v>114.9422</v>
      </c>
      <c r="FU1">
        <v>115.7474</v>
      </c>
      <c r="FV1">
        <v>116.5558</v>
      </c>
      <c r="FW1">
        <v>117.3702</v>
      </c>
      <c r="FX1">
        <v>118.1786</v>
      </c>
      <c r="FY1">
        <v>118.98739999999999</v>
      </c>
      <c r="FZ1">
        <v>119.80240000000001</v>
      </c>
      <c r="GA1">
        <v>120.6052</v>
      </c>
      <c r="GB1">
        <v>121.417</v>
      </c>
      <c r="GC1">
        <v>122.22920000000001</v>
      </c>
      <c r="GD1">
        <v>123.03700000000001</v>
      </c>
      <c r="GE1">
        <v>123.8476</v>
      </c>
      <c r="GF1">
        <v>124.66200000000001</v>
      </c>
      <c r="GG1">
        <v>125.4778</v>
      </c>
      <c r="GH1">
        <v>126.2868</v>
      </c>
      <c r="GI1">
        <v>127.10420000000001</v>
      </c>
      <c r="GJ1">
        <v>127.927599999999</v>
      </c>
      <c r="GK1">
        <v>128.7414</v>
      </c>
      <c r="GL1">
        <v>129.56139999999999</v>
      </c>
      <c r="GM1">
        <v>130.37639999999899</v>
      </c>
      <c r="GN1">
        <v>131.19239999999999</v>
      </c>
      <c r="GO1">
        <v>132.01399999999899</v>
      </c>
      <c r="GP1">
        <v>132.8338</v>
      </c>
      <c r="GQ1">
        <v>133.65379999999999</v>
      </c>
      <c r="GR1">
        <v>134.46940000000001</v>
      </c>
      <c r="GS1">
        <v>135.29059999999899</v>
      </c>
      <c r="GT1">
        <v>136.10559999999899</v>
      </c>
      <c r="GU1">
        <v>136.92699999999999</v>
      </c>
      <c r="GV1">
        <v>137.750599999999</v>
      </c>
      <c r="GW1">
        <v>138.568399999999</v>
      </c>
      <c r="GX1">
        <v>139.392</v>
      </c>
      <c r="GY1">
        <v>140.201999999999</v>
      </c>
      <c r="GZ1">
        <v>141.02420000000001</v>
      </c>
      <c r="HA1">
        <v>141.851599999999</v>
      </c>
      <c r="HB1">
        <v>142.6688</v>
      </c>
      <c r="HC1">
        <v>143.49099999999899</v>
      </c>
      <c r="HD1">
        <v>144.31780000000001</v>
      </c>
      <c r="HE1">
        <v>145.136799999999</v>
      </c>
      <c r="HF1">
        <v>145.95499999999899</v>
      </c>
      <c r="HG1">
        <v>146.77439999999899</v>
      </c>
      <c r="HH1">
        <v>147.5958</v>
      </c>
      <c r="HI1">
        <v>148.4126</v>
      </c>
      <c r="HJ1">
        <v>149.241399999999</v>
      </c>
      <c r="HK1">
        <v>150.06559999999899</v>
      </c>
      <c r="HL1">
        <v>150.88800000000001</v>
      </c>
      <c r="HM1">
        <v>151.7114</v>
      </c>
      <c r="HN1">
        <v>152.5378</v>
      </c>
      <c r="HO1">
        <v>153.3672</v>
      </c>
      <c r="HP1">
        <v>154.198599999999</v>
      </c>
      <c r="HQ1">
        <v>155.029799999999</v>
      </c>
      <c r="HR1">
        <v>155.85199999999901</v>
      </c>
      <c r="HS1">
        <v>156.68620000000001</v>
      </c>
      <c r="HT1">
        <v>157.502399999999</v>
      </c>
      <c r="HU1">
        <v>158.32619999999901</v>
      </c>
      <c r="HV1">
        <v>159.14639999999901</v>
      </c>
      <c r="HW1">
        <v>159.97299999999899</v>
      </c>
      <c r="HX1">
        <v>160.7962</v>
      </c>
      <c r="HY1">
        <v>161.61500000000001</v>
      </c>
      <c r="HZ1">
        <v>162.4468</v>
      </c>
      <c r="IA1">
        <v>163.26759999999999</v>
      </c>
      <c r="IB1">
        <v>164.09699999999901</v>
      </c>
      <c r="IC1">
        <v>164.9282</v>
      </c>
      <c r="ID1">
        <v>165.74539999999999</v>
      </c>
      <c r="IE1">
        <v>166.57279999999901</v>
      </c>
      <c r="IF1">
        <v>167.40180000000001</v>
      </c>
      <c r="IG1">
        <v>168.235199999999</v>
      </c>
      <c r="IH1">
        <v>169.062399999999</v>
      </c>
      <c r="II1">
        <v>169.89159999999899</v>
      </c>
      <c r="IJ1">
        <v>170.719799999999</v>
      </c>
      <c r="IK1">
        <v>171.55539999999999</v>
      </c>
      <c r="IL1">
        <v>172.38200000000001</v>
      </c>
      <c r="IM1">
        <v>173.20919999999899</v>
      </c>
      <c r="IN1">
        <v>174.03619999999901</v>
      </c>
      <c r="IO1">
        <v>174.87019999999899</v>
      </c>
      <c r="IP1">
        <v>175.70519999999999</v>
      </c>
      <c r="IQ1">
        <v>176.54499999999899</v>
      </c>
      <c r="IR1">
        <v>177.37860000000001</v>
      </c>
      <c r="IS1">
        <v>178.21039999999999</v>
      </c>
      <c r="IT1">
        <v>179.0378</v>
      </c>
      <c r="IU1">
        <v>179.87620000000001</v>
      </c>
      <c r="IV1">
        <v>180.7028</v>
      </c>
      <c r="IW1">
        <v>181.53059999999999</v>
      </c>
      <c r="IX1">
        <v>182.36959999999999</v>
      </c>
      <c r="IY1">
        <v>183.19979999999899</v>
      </c>
      <c r="IZ1">
        <v>184.01480000000001</v>
      </c>
      <c r="JA1">
        <v>184.8468</v>
      </c>
      <c r="JB1">
        <v>185.67819999999901</v>
      </c>
      <c r="JC1">
        <v>186.5076</v>
      </c>
      <c r="JD1">
        <v>187.331199999999</v>
      </c>
      <c r="JE1">
        <v>188.16159999999999</v>
      </c>
      <c r="JF1">
        <v>188.98820000000001</v>
      </c>
      <c r="JG1">
        <v>189.82220000000001</v>
      </c>
      <c r="JH1">
        <v>190.654799999999</v>
      </c>
      <c r="JI1">
        <v>191.48479999999901</v>
      </c>
      <c r="JJ1">
        <v>192.314999999999</v>
      </c>
      <c r="JK1">
        <v>193.14519999999899</v>
      </c>
      <c r="JL1">
        <v>193.96959999999899</v>
      </c>
      <c r="JM1">
        <v>194.80159999999901</v>
      </c>
      <c r="JN1">
        <v>195.63640000000001</v>
      </c>
      <c r="JO1">
        <v>196.464</v>
      </c>
      <c r="JP1">
        <v>197.29220000000001</v>
      </c>
      <c r="JQ1">
        <v>198.119799999999</v>
      </c>
      <c r="JR1">
        <v>198.95660000000001</v>
      </c>
      <c r="JS1">
        <v>199.78540000000001</v>
      </c>
      <c r="JT1">
        <v>200.61019999999999</v>
      </c>
      <c r="JU1">
        <v>201.43379999999999</v>
      </c>
      <c r="JV1">
        <v>202.26139999999901</v>
      </c>
      <c r="JW1">
        <v>203.08680000000001</v>
      </c>
      <c r="JX1">
        <v>203.91120000000001</v>
      </c>
      <c r="JY1">
        <v>204.7372</v>
      </c>
      <c r="JZ1">
        <v>205.56279999999899</v>
      </c>
      <c r="KA1">
        <v>206.39500000000001</v>
      </c>
      <c r="KB1">
        <v>207.23159999999899</v>
      </c>
      <c r="KC1">
        <v>208.07119999999901</v>
      </c>
      <c r="KD1">
        <v>208.91399999999999</v>
      </c>
      <c r="KE1">
        <v>209.74780000000001</v>
      </c>
      <c r="KF1">
        <v>210.58619999999999</v>
      </c>
      <c r="KG1">
        <v>211.41460000000001</v>
      </c>
      <c r="KH1">
        <v>212.2458</v>
      </c>
      <c r="KI1">
        <v>213.07679999999999</v>
      </c>
      <c r="KJ1">
        <v>213.90619999999899</v>
      </c>
      <c r="KK1">
        <v>214.7364</v>
      </c>
      <c r="KL1">
        <v>215.56819999999999</v>
      </c>
      <c r="KM1">
        <v>216.39619999999999</v>
      </c>
      <c r="KN1">
        <v>217.22139999999999</v>
      </c>
      <c r="KO1">
        <v>218.059</v>
      </c>
      <c r="KP1">
        <v>218.89519999999999</v>
      </c>
      <c r="KQ1">
        <v>219.71759999999901</v>
      </c>
      <c r="KR1">
        <v>220.5538</v>
      </c>
      <c r="KS1">
        <v>221.39259999999899</v>
      </c>
      <c r="KT1">
        <v>222.23319999999899</v>
      </c>
      <c r="KU1">
        <v>223.0676</v>
      </c>
      <c r="KV1">
        <v>223.9074</v>
      </c>
      <c r="KW1">
        <v>224.73719999999901</v>
      </c>
      <c r="KX1">
        <v>225.56700000000001</v>
      </c>
      <c r="KY1">
        <v>226.40239999999901</v>
      </c>
      <c r="KZ1">
        <v>227.24520000000001</v>
      </c>
      <c r="LA1">
        <v>228.07679999999999</v>
      </c>
      <c r="LB1">
        <v>228.91839999999999</v>
      </c>
      <c r="LC1">
        <v>229.74700000000001</v>
      </c>
      <c r="LD1">
        <v>230.57219999999899</v>
      </c>
      <c r="LE1">
        <v>231.40440000000001</v>
      </c>
      <c r="LF1">
        <v>232.24780000000001</v>
      </c>
      <c r="LG1">
        <v>233.075999999999</v>
      </c>
      <c r="LH1">
        <v>233.91119999999901</v>
      </c>
      <c r="LI1">
        <v>234.7432</v>
      </c>
      <c r="LJ1">
        <v>235.57859999999999</v>
      </c>
      <c r="LK1">
        <v>236.41540000000001</v>
      </c>
      <c r="LL1">
        <v>237.251</v>
      </c>
      <c r="LM1">
        <v>238.08160000000001</v>
      </c>
      <c r="LN1">
        <v>238.91059999999899</v>
      </c>
      <c r="LO1">
        <v>239.74940000000001</v>
      </c>
      <c r="LP1">
        <v>240.59379999999899</v>
      </c>
      <c r="LQ1">
        <v>241.42760000000001</v>
      </c>
      <c r="LR1">
        <v>242.2604</v>
      </c>
      <c r="LS1">
        <v>243.09540000000001</v>
      </c>
      <c r="LT1">
        <v>243.93639999999999</v>
      </c>
      <c r="LU1">
        <v>244.77019999999999</v>
      </c>
      <c r="LV1">
        <v>245.6002</v>
      </c>
      <c r="LW1">
        <v>246.42679999999999</v>
      </c>
      <c r="LX1">
        <v>247.26519999999999</v>
      </c>
      <c r="LY1">
        <v>248.10980000000001</v>
      </c>
      <c r="LZ1">
        <v>248.9408</v>
      </c>
      <c r="MA1">
        <v>249.7808</v>
      </c>
      <c r="MB1">
        <v>250.61259999999999</v>
      </c>
      <c r="MC1">
        <v>251.4502</v>
      </c>
      <c r="MD1">
        <v>252.28540000000001</v>
      </c>
      <c r="ME1">
        <v>253.11160000000001</v>
      </c>
      <c r="MF1">
        <v>253.94319999999999</v>
      </c>
      <c r="MG1">
        <v>254.77600000000001</v>
      </c>
      <c r="MH1">
        <v>255.60559999999899</v>
      </c>
      <c r="MI1">
        <v>256.43599999999998</v>
      </c>
      <c r="MJ1">
        <v>257.27659999999997</v>
      </c>
      <c r="MK1">
        <v>258.11279999999903</v>
      </c>
      <c r="ML1">
        <v>258.95100000000002</v>
      </c>
      <c r="MM1">
        <v>259.77820000000003</v>
      </c>
      <c r="MN1">
        <v>260.60719999999901</v>
      </c>
      <c r="MO1">
        <v>261.43959999999799</v>
      </c>
      <c r="MP1">
        <v>262.28600000000102</v>
      </c>
      <c r="MQ1">
        <v>263.12199999999899</v>
      </c>
      <c r="MR1">
        <v>263.96199999999902</v>
      </c>
      <c r="MS1">
        <v>264.800399999999</v>
      </c>
      <c r="MT1">
        <v>265.63420000000099</v>
      </c>
      <c r="MU1">
        <v>266.47359999999998</v>
      </c>
      <c r="MV1">
        <v>267.30919999999998</v>
      </c>
      <c r="MW1">
        <v>268.14120000000099</v>
      </c>
      <c r="MX1">
        <v>268.98099999999999</v>
      </c>
      <c r="MY1">
        <v>269.81699999999898</v>
      </c>
      <c r="MZ1">
        <v>270.65719999999902</v>
      </c>
      <c r="NA1">
        <v>271.48759999999902</v>
      </c>
      <c r="NB1">
        <v>272.31679999999898</v>
      </c>
      <c r="NC1">
        <v>273.15980000000002</v>
      </c>
      <c r="ND1">
        <v>273.99959999999902</v>
      </c>
      <c r="NE1">
        <v>274.837999999999</v>
      </c>
      <c r="NF1">
        <v>275.66419999999999</v>
      </c>
      <c r="NG1">
        <v>276.488799999999</v>
      </c>
      <c r="NH1">
        <v>277.317599999999</v>
      </c>
      <c r="NI1">
        <v>278.15879999999902</v>
      </c>
      <c r="NJ1">
        <v>278.985199999999</v>
      </c>
      <c r="NK1">
        <v>279.81079999999798</v>
      </c>
      <c r="NL1">
        <v>280.64659999999998</v>
      </c>
      <c r="NM1">
        <v>281.488799999999</v>
      </c>
      <c r="NN1">
        <v>282.32579999999899</v>
      </c>
      <c r="NO1">
        <v>283.16219999999998</v>
      </c>
      <c r="NP1">
        <v>284.00619999999998</v>
      </c>
      <c r="NQ1">
        <v>284.83819999999997</v>
      </c>
      <c r="NR1">
        <v>285.67119999999898</v>
      </c>
      <c r="NS1">
        <v>286.507599999999</v>
      </c>
      <c r="NT1">
        <v>287.34679999999798</v>
      </c>
      <c r="NU1">
        <v>288.18419999999998</v>
      </c>
      <c r="NV1">
        <v>289.02139999999901</v>
      </c>
      <c r="NW1">
        <v>289.856999999999</v>
      </c>
      <c r="NX1">
        <v>290.67939999999999</v>
      </c>
      <c r="NY1">
        <v>291.52519999999998</v>
      </c>
      <c r="NZ1">
        <v>292.36239999999901</v>
      </c>
      <c r="OA1">
        <v>293.20080000000002</v>
      </c>
      <c r="OB1">
        <v>294.03719999999998</v>
      </c>
      <c r="OC1">
        <v>294.88019999999898</v>
      </c>
      <c r="OD1">
        <v>295.71240000000103</v>
      </c>
      <c r="OE1">
        <v>296.54660000000001</v>
      </c>
      <c r="OF1">
        <v>297.37479999999903</v>
      </c>
      <c r="OG1">
        <v>298.20979999999997</v>
      </c>
      <c r="OH1">
        <v>299.04259999999999</v>
      </c>
      <c r="OI1">
        <v>299.88080000000002</v>
      </c>
      <c r="OJ1">
        <v>300.716399999999</v>
      </c>
      <c r="OK1">
        <v>301.54840000000002</v>
      </c>
      <c r="OL1">
        <v>302.38879999999898</v>
      </c>
      <c r="OM1">
        <v>303.22680000000003</v>
      </c>
      <c r="ON1">
        <v>304.05999999999898</v>
      </c>
      <c r="OO1">
        <v>304.88979999999901</v>
      </c>
      <c r="OP1">
        <v>305.714599999999</v>
      </c>
      <c r="OQ1">
        <v>306.542599999998</v>
      </c>
      <c r="OR1">
        <v>307.37459999999902</v>
      </c>
      <c r="OS1">
        <v>308.20019999999897</v>
      </c>
      <c r="OT1">
        <v>309.03699999999998</v>
      </c>
      <c r="OU1">
        <v>309.87659999999897</v>
      </c>
      <c r="OV1">
        <v>310.71539999999999</v>
      </c>
      <c r="OW1">
        <v>311.55459999999903</v>
      </c>
      <c r="OX1">
        <v>312.39339999999902</v>
      </c>
      <c r="OY1">
        <v>313.22879999999901</v>
      </c>
      <c r="OZ1">
        <v>314.05599999999998</v>
      </c>
      <c r="PA1">
        <v>314.89420000000001</v>
      </c>
      <c r="PB1">
        <v>315.73339999999899</v>
      </c>
      <c r="PC1">
        <v>316.5718</v>
      </c>
      <c r="PD1">
        <v>317.41559999999902</v>
      </c>
      <c r="PE1">
        <v>318.26059999999899</v>
      </c>
      <c r="PF1">
        <v>319.09579999999897</v>
      </c>
      <c r="PG1">
        <v>319.92639999999898</v>
      </c>
      <c r="PH1">
        <v>320.76859999999903</v>
      </c>
      <c r="PI1">
        <v>321.59059999999897</v>
      </c>
      <c r="PJ1">
        <v>322.41980000000001</v>
      </c>
      <c r="PK1">
        <v>323.26859999999903</v>
      </c>
      <c r="PL1">
        <v>324.11360000000002</v>
      </c>
      <c r="PM1">
        <v>324.9486</v>
      </c>
      <c r="PN1">
        <v>325.79279999999801</v>
      </c>
      <c r="PO1">
        <v>326.625799999999</v>
      </c>
      <c r="PP1">
        <v>327.46440000000001</v>
      </c>
      <c r="PQ1">
        <v>328.30239999999998</v>
      </c>
      <c r="PR1">
        <v>329.1388</v>
      </c>
      <c r="PS1">
        <v>329.97320000000002</v>
      </c>
      <c r="PT1">
        <v>330.81060000000002</v>
      </c>
      <c r="PU1">
        <v>331.64599999999899</v>
      </c>
      <c r="PV1">
        <v>332.47619999999898</v>
      </c>
      <c r="PW1">
        <v>333.31700000000001</v>
      </c>
      <c r="PX1">
        <v>334.15099999999802</v>
      </c>
      <c r="PY1">
        <v>334.99180000000001</v>
      </c>
      <c r="PZ1">
        <v>335.82119999999799</v>
      </c>
      <c r="QA1">
        <v>336.65140000000002</v>
      </c>
      <c r="QB1">
        <v>337.48</v>
      </c>
      <c r="QC1">
        <v>338.31920000000099</v>
      </c>
      <c r="QD1">
        <v>339.15660000000003</v>
      </c>
      <c r="QE1">
        <v>339.99</v>
      </c>
      <c r="QF1">
        <v>340.817399999999</v>
      </c>
      <c r="QG1">
        <v>341.64800000000002</v>
      </c>
      <c r="QH1">
        <v>342.48579999999902</v>
      </c>
      <c r="QI1">
        <v>343.31779999999901</v>
      </c>
      <c r="QJ1">
        <v>344.15219999999903</v>
      </c>
      <c r="QK1">
        <v>344.98839999999899</v>
      </c>
      <c r="QL1">
        <v>345.83260000000001</v>
      </c>
      <c r="QM1">
        <v>346.65679999999998</v>
      </c>
      <c r="QN1">
        <v>347.4898</v>
      </c>
      <c r="QO1">
        <v>348.32780000000002</v>
      </c>
      <c r="QP1">
        <v>349.16300000000001</v>
      </c>
      <c r="QQ1">
        <v>350.00379999999899</v>
      </c>
      <c r="QR1">
        <v>350.84300000000002</v>
      </c>
      <c r="QS1">
        <v>351.67519999999899</v>
      </c>
      <c r="QT1">
        <v>352.50420000000003</v>
      </c>
      <c r="QU1">
        <v>353.34720000000101</v>
      </c>
      <c r="QV1">
        <v>354.17959999999903</v>
      </c>
      <c r="QW1">
        <v>355.01519999999999</v>
      </c>
      <c r="QX1">
        <v>355.85199999999998</v>
      </c>
      <c r="QY1">
        <v>356.68299999999903</v>
      </c>
      <c r="QZ1">
        <v>357.52719999999903</v>
      </c>
      <c r="RA1">
        <v>358.3546</v>
      </c>
      <c r="RB1">
        <v>359.183999999999</v>
      </c>
      <c r="RC1">
        <v>360.01459999999901</v>
      </c>
      <c r="RD1">
        <v>360.83899999999898</v>
      </c>
      <c r="RE1">
        <v>361.67259999999999</v>
      </c>
      <c r="RF1">
        <v>362.5136</v>
      </c>
      <c r="RG1">
        <v>363.35079999999999</v>
      </c>
      <c r="RH1">
        <v>364.17599999999902</v>
      </c>
      <c r="RI1">
        <v>365.02280000000002</v>
      </c>
      <c r="RJ1">
        <v>365.861999999999</v>
      </c>
      <c r="RK1">
        <v>366.69420000000002</v>
      </c>
      <c r="RL1">
        <v>367.52300000000002</v>
      </c>
      <c r="RM1">
        <v>368.35500000000002</v>
      </c>
      <c r="RN1">
        <v>369.19540000000001</v>
      </c>
      <c r="RO1">
        <v>370.02759999999898</v>
      </c>
      <c r="RP1">
        <v>370.86759999999998</v>
      </c>
      <c r="RQ1">
        <v>371.704599999999</v>
      </c>
      <c r="RR1">
        <v>372.53619999999898</v>
      </c>
      <c r="RS1">
        <v>373.37759999999901</v>
      </c>
      <c r="RT1">
        <v>374.22280000000001</v>
      </c>
      <c r="RU1">
        <v>375.05419999999901</v>
      </c>
      <c r="RV1">
        <v>375.89419999999899</v>
      </c>
      <c r="RW1">
        <v>376.73619999999801</v>
      </c>
      <c r="RX1">
        <v>377.57639999999998</v>
      </c>
      <c r="RY1">
        <v>378.41500000000002</v>
      </c>
      <c r="RZ1">
        <v>379.25159999999897</v>
      </c>
      <c r="SA1">
        <v>380.08679999999902</v>
      </c>
      <c r="SB1">
        <v>380.92259999999999</v>
      </c>
      <c r="SC1">
        <v>381.76999999999902</v>
      </c>
      <c r="SD1">
        <v>382.60839999999899</v>
      </c>
      <c r="SE1">
        <v>383.43880000000001</v>
      </c>
      <c r="SF1">
        <v>384.27460000000002</v>
      </c>
      <c r="SG1">
        <v>385.10979999999898</v>
      </c>
    </row>
    <row r="2" spans="1:501">
      <c r="A2" t="s">
        <v>11</v>
      </c>
      <c r="B2">
        <v>0.257599999999999</v>
      </c>
      <c r="C2">
        <v>0.53379999999999606</v>
      </c>
      <c r="D2">
        <v>0.82339999999999902</v>
      </c>
      <c r="E2">
        <v>1.1195999999999899</v>
      </c>
      <c r="F2">
        <v>1.4370000000000001</v>
      </c>
      <c r="G2">
        <v>1.7867999999999999</v>
      </c>
      <c r="H2">
        <v>2.15</v>
      </c>
      <c r="I2">
        <v>2.532</v>
      </c>
      <c r="J2">
        <v>2.92179999999999</v>
      </c>
      <c r="K2">
        <v>3.319</v>
      </c>
      <c r="L2">
        <v>3.7412000000000001</v>
      </c>
      <c r="M2">
        <v>4.1702000000000101</v>
      </c>
      <c r="N2">
        <v>4.60280000000001</v>
      </c>
      <c r="O2">
        <v>5.0578000000000003</v>
      </c>
      <c r="P2">
        <v>5.5091999999999999</v>
      </c>
      <c r="Q2">
        <v>5.9813999999999998</v>
      </c>
      <c r="R2">
        <v>6.4661999999999997</v>
      </c>
      <c r="S2">
        <v>6.9679999999999902</v>
      </c>
      <c r="T2">
        <v>7.4681999999999897</v>
      </c>
      <c r="U2">
        <v>7.9871999999999996</v>
      </c>
      <c r="V2">
        <v>8.5152000000000303</v>
      </c>
      <c r="W2">
        <v>9.0425999999999895</v>
      </c>
      <c r="X2">
        <v>9.5822000000000003</v>
      </c>
      <c r="Y2">
        <v>10.126999999999899</v>
      </c>
      <c r="Z2">
        <v>10.681999999999899</v>
      </c>
      <c r="AA2">
        <v>11.239199999999901</v>
      </c>
      <c r="AB2">
        <v>11.818399999999899</v>
      </c>
      <c r="AC2">
        <v>12.3921999999999</v>
      </c>
      <c r="AD2">
        <v>12.9725999999999</v>
      </c>
      <c r="AE2">
        <v>13.5624</v>
      </c>
      <c r="AF2">
        <v>14.1656</v>
      </c>
      <c r="AG2">
        <v>14.7775999999999</v>
      </c>
      <c r="AH2">
        <v>15.388</v>
      </c>
      <c r="AI2">
        <v>16.0108</v>
      </c>
      <c r="AJ2">
        <v>16.637799999999999</v>
      </c>
      <c r="AK2">
        <v>17.2729999999999</v>
      </c>
      <c r="AL2">
        <v>17.901800000000001</v>
      </c>
      <c r="AM2">
        <v>18.530199999999901</v>
      </c>
      <c r="AN2">
        <v>19.184799999999999</v>
      </c>
      <c r="AO2">
        <v>19.833399999999902</v>
      </c>
      <c r="AP2">
        <v>20.492999999999999</v>
      </c>
      <c r="AQ2">
        <v>21.15</v>
      </c>
      <c r="AR2">
        <v>21.8187999999999</v>
      </c>
      <c r="AS2">
        <v>22.490200000000002</v>
      </c>
      <c r="AT2">
        <v>23.1557999999999</v>
      </c>
      <c r="AU2">
        <v>23.846799999999899</v>
      </c>
      <c r="AV2">
        <v>24.5182</v>
      </c>
      <c r="AW2">
        <v>25.1982</v>
      </c>
      <c r="AX2">
        <v>25.891599999999901</v>
      </c>
      <c r="AY2">
        <v>26.588199999999901</v>
      </c>
      <c r="AZ2">
        <v>27.283799999999999</v>
      </c>
      <c r="BA2">
        <v>27.979600000000001</v>
      </c>
      <c r="BB2">
        <v>28.673999999999999</v>
      </c>
      <c r="BC2">
        <v>29.3596</v>
      </c>
      <c r="BD2">
        <v>30.057400000000001</v>
      </c>
      <c r="BE2">
        <v>30.762799999999999</v>
      </c>
      <c r="BF2">
        <v>31.475000000000001</v>
      </c>
      <c r="BG2">
        <v>32.187399999999997</v>
      </c>
      <c r="BH2">
        <v>32.8992000000001</v>
      </c>
      <c r="BI2">
        <v>33.613799999999998</v>
      </c>
      <c r="BJ2">
        <v>34.331400000000201</v>
      </c>
      <c r="BK2">
        <v>35.050400000000003</v>
      </c>
      <c r="BL2">
        <v>35.769799999999897</v>
      </c>
      <c r="BM2">
        <v>36.489599999999903</v>
      </c>
      <c r="BN2">
        <v>37.213199999999901</v>
      </c>
      <c r="BO2">
        <v>37.921799999999998</v>
      </c>
      <c r="BP2">
        <v>38.653399999999799</v>
      </c>
      <c r="BQ2">
        <v>39.370400000000103</v>
      </c>
      <c r="BR2">
        <v>40.102999999999902</v>
      </c>
      <c r="BS2">
        <v>40.837600000000002</v>
      </c>
      <c r="BT2">
        <v>41.565599999999897</v>
      </c>
      <c r="BU2">
        <v>42.286599999999801</v>
      </c>
      <c r="BV2">
        <v>43.0122</v>
      </c>
      <c r="BW2">
        <v>43.744799999999898</v>
      </c>
      <c r="BX2">
        <v>44.491999999999997</v>
      </c>
      <c r="BY2">
        <v>45.230199999999897</v>
      </c>
      <c r="BZ2">
        <v>45.967599999999997</v>
      </c>
      <c r="CA2">
        <v>46.706599999999902</v>
      </c>
      <c r="CB2">
        <v>47.444800000000001</v>
      </c>
      <c r="CC2">
        <v>48.186799999999899</v>
      </c>
      <c r="CD2">
        <v>48.925799999999903</v>
      </c>
      <c r="CE2">
        <v>49.666799999999803</v>
      </c>
      <c r="CF2">
        <v>50.419199999999996</v>
      </c>
      <c r="CG2">
        <v>51.171999999999898</v>
      </c>
      <c r="CH2">
        <v>51.923599999999901</v>
      </c>
      <c r="CI2">
        <v>52.664800000000099</v>
      </c>
      <c r="CJ2">
        <v>53.421199999999899</v>
      </c>
      <c r="CK2">
        <v>54.164199999999902</v>
      </c>
      <c r="CL2">
        <v>54.922600000000003</v>
      </c>
      <c r="CM2">
        <v>55.669399999999897</v>
      </c>
      <c r="CN2">
        <v>56.417000000000002</v>
      </c>
      <c r="CO2">
        <v>57.168199999999999</v>
      </c>
      <c r="CP2">
        <v>57.923999999999999</v>
      </c>
      <c r="CQ2">
        <v>58.677599999999998</v>
      </c>
      <c r="CR2">
        <v>59.430599999999998</v>
      </c>
      <c r="CS2">
        <v>60.1858</v>
      </c>
      <c r="CT2">
        <v>60.946399999999997</v>
      </c>
      <c r="CU2">
        <v>61.706800000000001</v>
      </c>
      <c r="CV2">
        <v>62.469200000000001</v>
      </c>
      <c r="CW2">
        <v>63.232199999999999</v>
      </c>
      <c r="CX2">
        <v>63.9908000000001</v>
      </c>
      <c r="CY2">
        <v>64.745799999999605</v>
      </c>
      <c r="CZ2">
        <v>65.5030000000001</v>
      </c>
      <c r="DA2">
        <v>66.265199999999695</v>
      </c>
      <c r="DB2">
        <v>67.018199999999894</v>
      </c>
      <c r="DC2">
        <v>67.778800000000203</v>
      </c>
      <c r="DD2">
        <v>68.537400000000005</v>
      </c>
      <c r="DE2">
        <v>69.308000000000007</v>
      </c>
      <c r="DF2">
        <v>70.078799999999703</v>
      </c>
      <c r="DG2">
        <v>70.8352</v>
      </c>
      <c r="DH2">
        <v>71.595000000000098</v>
      </c>
      <c r="DI2">
        <v>72.360000000000099</v>
      </c>
      <c r="DJ2">
        <v>73.122599999999807</v>
      </c>
      <c r="DK2">
        <v>73.885599999999897</v>
      </c>
      <c r="DL2">
        <v>74.638000000000105</v>
      </c>
      <c r="DM2">
        <v>75.403000000000105</v>
      </c>
      <c r="DN2">
        <v>76.163999999999902</v>
      </c>
      <c r="DO2">
        <v>76.927999999999798</v>
      </c>
      <c r="DP2">
        <v>77.686600000000098</v>
      </c>
      <c r="DQ2">
        <v>78.460599999999999</v>
      </c>
      <c r="DR2">
        <v>79.237799999999595</v>
      </c>
      <c r="DS2">
        <v>80.005999999999901</v>
      </c>
      <c r="DT2">
        <v>80.776600000000101</v>
      </c>
      <c r="DU2">
        <v>81.544800000000194</v>
      </c>
      <c r="DV2">
        <v>82.315799999999896</v>
      </c>
      <c r="DW2">
        <v>83.088600000000099</v>
      </c>
      <c r="DX2">
        <v>83.861599999999896</v>
      </c>
      <c r="DY2">
        <v>84.630200000000102</v>
      </c>
      <c r="DZ2">
        <v>85.387199999999595</v>
      </c>
      <c r="EA2">
        <v>86.163600000000201</v>
      </c>
      <c r="EB2">
        <v>86.927200000000099</v>
      </c>
      <c r="EC2">
        <v>87.7004000000003</v>
      </c>
      <c r="ED2">
        <v>88.471600000000095</v>
      </c>
      <c r="EE2">
        <v>89.236000000000004</v>
      </c>
      <c r="EF2">
        <v>89.992599999999996</v>
      </c>
      <c r="EG2">
        <v>90.766599999999897</v>
      </c>
      <c r="EH2">
        <v>91.525999999999897</v>
      </c>
      <c r="EI2">
        <v>92.300600000000102</v>
      </c>
      <c r="EJ2">
        <v>93.0735999999999</v>
      </c>
      <c r="EK2">
        <v>93.843199999999996</v>
      </c>
      <c r="EL2">
        <v>94.617800000000003</v>
      </c>
      <c r="EM2">
        <v>95.391199999999799</v>
      </c>
      <c r="EN2">
        <v>96.171800000000104</v>
      </c>
      <c r="EO2">
        <v>96.936999999999898</v>
      </c>
      <c r="EP2">
        <v>97.705999999999804</v>
      </c>
      <c r="EQ2">
        <v>98.476399999999899</v>
      </c>
      <c r="ER2">
        <v>99.249000000000095</v>
      </c>
      <c r="ES2">
        <v>100.02139999999901</v>
      </c>
      <c r="ET2">
        <v>100.79</v>
      </c>
      <c r="EU2">
        <v>101.55540000000001</v>
      </c>
      <c r="EV2">
        <v>102.327399999999</v>
      </c>
      <c r="EW2">
        <v>103.09739999999999</v>
      </c>
      <c r="EX2">
        <v>103.87159999999901</v>
      </c>
      <c r="EY2">
        <v>104.63939999999999</v>
      </c>
      <c r="EZ2">
        <v>105.41119999999999</v>
      </c>
      <c r="FA2">
        <v>106.1918</v>
      </c>
      <c r="FB2">
        <v>106.9558</v>
      </c>
      <c r="FC2">
        <v>107.7192</v>
      </c>
      <c r="FD2">
        <v>108.49760000000001</v>
      </c>
      <c r="FE2">
        <v>109.264</v>
      </c>
      <c r="FF2">
        <v>110.037199999999</v>
      </c>
      <c r="FG2">
        <v>110.808199999999</v>
      </c>
      <c r="FH2">
        <v>111.571</v>
      </c>
      <c r="FI2">
        <v>112.3386</v>
      </c>
      <c r="FJ2">
        <v>113.1048</v>
      </c>
      <c r="FK2">
        <v>113.88339999999999</v>
      </c>
      <c r="FL2">
        <v>114.6536</v>
      </c>
      <c r="FM2">
        <v>115.418999999999</v>
      </c>
      <c r="FN2">
        <v>116.195399999999</v>
      </c>
      <c r="FO2">
        <v>116.962</v>
      </c>
      <c r="FP2">
        <v>117.73759999999901</v>
      </c>
      <c r="FQ2">
        <v>118.507999999999</v>
      </c>
      <c r="FR2">
        <v>119.277199999999</v>
      </c>
      <c r="FS2">
        <v>120.0532</v>
      </c>
      <c r="FT2">
        <v>120.824</v>
      </c>
      <c r="FU2">
        <v>121.59379999999901</v>
      </c>
      <c r="FV2">
        <v>122.36739999999899</v>
      </c>
      <c r="FW2">
        <v>123.1298</v>
      </c>
      <c r="FX2">
        <v>123.9076</v>
      </c>
      <c r="FY2">
        <v>124.6802</v>
      </c>
      <c r="FZ2">
        <v>125.4472</v>
      </c>
      <c r="GA2">
        <v>126.2216</v>
      </c>
      <c r="GB2">
        <v>126.9842</v>
      </c>
      <c r="GC2">
        <v>127.759399999999</v>
      </c>
      <c r="GD2">
        <v>128.5172</v>
      </c>
      <c r="GE2">
        <v>129.284999999999</v>
      </c>
      <c r="GF2">
        <v>130.05999999999901</v>
      </c>
      <c r="GG2">
        <v>130.83259999999899</v>
      </c>
      <c r="GH2">
        <v>131.59880000000001</v>
      </c>
      <c r="GI2">
        <v>132.37119999999999</v>
      </c>
      <c r="GJ2">
        <v>133.1438</v>
      </c>
      <c r="GK2">
        <v>133.91139999999999</v>
      </c>
      <c r="GL2">
        <v>134.67840000000001</v>
      </c>
      <c r="GM2">
        <v>135.452</v>
      </c>
      <c r="GN2">
        <v>136.223399999999</v>
      </c>
      <c r="GO2">
        <v>136.987799999999</v>
      </c>
      <c r="GP2">
        <v>137.7586</v>
      </c>
      <c r="GQ2">
        <v>138.52359999999999</v>
      </c>
      <c r="GR2">
        <v>139.29560000000001</v>
      </c>
      <c r="GS2">
        <v>140.068199999999</v>
      </c>
      <c r="GT2">
        <v>140.843199999999</v>
      </c>
      <c r="GU2">
        <v>141.62099999999899</v>
      </c>
      <c r="GV2">
        <v>142.39299999999901</v>
      </c>
      <c r="GW2">
        <v>143.15759999999901</v>
      </c>
      <c r="GX2">
        <v>143.92499999999899</v>
      </c>
      <c r="GY2">
        <v>144.69819999999899</v>
      </c>
      <c r="GZ2">
        <v>145.4692</v>
      </c>
      <c r="HA2">
        <v>146.2302</v>
      </c>
      <c r="HB2">
        <v>146.99340000000001</v>
      </c>
      <c r="HC2">
        <v>147.7672</v>
      </c>
      <c r="HD2">
        <v>148.53259999999901</v>
      </c>
      <c r="HE2">
        <v>149.304</v>
      </c>
      <c r="HF2">
        <v>150.08079999999899</v>
      </c>
      <c r="HG2">
        <v>150.85239999999899</v>
      </c>
      <c r="HH2">
        <v>151.63380000000001</v>
      </c>
      <c r="HI2">
        <v>152.40260000000001</v>
      </c>
      <c r="HJ2">
        <v>153.16759999999999</v>
      </c>
      <c r="HK2">
        <v>153.94059999999899</v>
      </c>
      <c r="HL2">
        <v>154.713799999999</v>
      </c>
      <c r="HM2">
        <v>155.48419999999899</v>
      </c>
      <c r="HN2">
        <v>156.25640000000001</v>
      </c>
      <c r="HO2">
        <v>157.02799999999999</v>
      </c>
      <c r="HP2">
        <v>157.79159999999999</v>
      </c>
      <c r="HQ2">
        <v>158.55619999999999</v>
      </c>
      <c r="HR2">
        <v>159.32559999999901</v>
      </c>
      <c r="HS2">
        <v>160.0992</v>
      </c>
      <c r="HT2">
        <v>160.88059999999999</v>
      </c>
      <c r="HU2">
        <v>161.64840000000001</v>
      </c>
      <c r="HV2">
        <v>162.42079999999899</v>
      </c>
      <c r="HW2">
        <v>163.19139999999999</v>
      </c>
      <c r="HX2">
        <v>163.96979999999999</v>
      </c>
      <c r="HY2">
        <v>164.73759999999999</v>
      </c>
      <c r="HZ2">
        <v>165.52340000000001</v>
      </c>
      <c r="IA2">
        <v>166.28559999999999</v>
      </c>
      <c r="IB2">
        <v>167.05680000000001</v>
      </c>
      <c r="IC2">
        <v>167.828</v>
      </c>
      <c r="ID2">
        <v>168.58839999999901</v>
      </c>
      <c r="IE2">
        <v>169.3664</v>
      </c>
      <c r="IF2">
        <v>170.1352</v>
      </c>
      <c r="IG2">
        <v>170.908199999999</v>
      </c>
      <c r="IH2">
        <v>171.68759999999901</v>
      </c>
      <c r="II2">
        <v>172.46260000000001</v>
      </c>
      <c r="IJ2">
        <v>173.23519999999999</v>
      </c>
      <c r="IK2">
        <v>174.00819999999899</v>
      </c>
      <c r="IL2">
        <v>174.78299999999899</v>
      </c>
      <c r="IM2">
        <v>175.54999999999899</v>
      </c>
      <c r="IN2">
        <v>176.33319999999901</v>
      </c>
      <c r="IO2">
        <v>177.1028</v>
      </c>
      <c r="IP2">
        <v>177.88139999999899</v>
      </c>
      <c r="IQ2">
        <v>178.65299999999999</v>
      </c>
      <c r="IR2">
        <v>179.427799999999</v>
      </c>
      <c r="IS2">
        <v>180.20140000000001</v>
      </c>
      <c r="IT2">
        <v>180.97620000000001</v>
      </c>
      <c r="IU2">
        <v>181.75279999999901</v>
      </c>
      <c r="IV2">
        <v>182.52160000000001</v>
      </c>
      <c r="IW2">
        <v>183.2894</v>
      </c>
      <c r="IX2">
        <v>184.06440000000001</v>
      </c>
      <c r="IY2">
        <v>184.83319999999901</v>
      </c>
      <c r="IZ2">
        <v>185.61240000000001</v>
      </c>
      <c r="JA2">
        <v>186.39239999999899</v>
      </c>
      <c r="JB2">
        <v>187.16739999999899</v>
      </c>
      <c r="JC2">
        <v>187.93520000000001</v>
      </c>
      <c r="JD2">
        <v>188.70779999999999</v>
      </c>
      <c r="JE2">
        <v>189.47799999999901</v>
      </c>
      <c r="JF2">
        <v>190.25040000000001</v>
      </c>
      <c r="JG2">
        <v>191.005</v>
      </c>
      <c r="JH2">
        <v>191.78360000000001</v>
      </c>
      <c r="JI2">
        <v>192.55139999999901</v>
      </c>
      <c r="JJ2">
        <v>193.33240000000001</v>
      </c>
      <c r="JK2">
        <v>194.11179999999999</v>
      </c>
      <c r="JL2">
        <v>194.88140000000001</v>
      </c>
      <c r="JM2">
        <v>195.65280000000001</v>
      </c>
      <c r="JN2">
        <v>196.420199999999</v>
      </c>
      <c r="JO2">
        <v>197.192399999999</v>
      </c>
      <c r="JP2">
        <v>197.96359999999899</v>
      </c>
      <c r="JQ2">
        <v>198.73580000000001</v>
      </c>
      <c r="JR2">
        <v>199.49799999999999</v>
      </c>
      <c r="JS2">
        <v>200.2714</v>
      </c>
      <c r="JT2">
        <v>201.04039999999901</v>
      </c>
      <c r="JU2">
        <v>201.82239999999899</v>
      </c>
      <c r="JV2">
        <v>202.59119999999899</v>
      </c>
      <c r="JW2">
        <v>203.3698</v>
      </c>
      <c r="JX2">
        <v>204.13380000000001</v>
      </c>
      <c r="JY2">
        <v>204.90159999999901</v>
      </c>
      <c r="JZ2">
        <v>205.67599999999899</v>
      </c>
      <c r="KA2">
        <v>206.453599999999</v>
      </c>
      <c r="KB2">
        <v>207.220599999999</v>
      </c>
      <c r="KC2">
        <v>207.99520000000001</v>
      </c>
      <c r="KD2">
        <v>208.77579999999901</v>
      </c>
      <c r="KE2">
        <v>209.54979999999901</v>
      </c>
      <c r="KF2">
        <v>210.32059999999899</v>
      </c>
      <c r="KG2">
        <v>211.09859999999901</v>
      </c>
      <c r="KH2">
        <v>211.87360000000001</v>
      </c>
      <c r="KI2">
        <v>212.6568</v>
      </c>
      <c r="KJ2">
        <v>213.43379999999999</v>
      </c>
      <c r="KK2">
        <v>214.202799999999</v>
      </c>
      <c r="KL2">
        <v>214.97819999999999</v>
      </c>
      <c r="KM2">
        <v>215.745</v>
      </c>
      <c r="KN2">
        <v>216.52199999999999</v>
      </c>
      <c r="KO2">
        <v>217.2954</v>
      </c>
      <c r="KP2">
        <v>218.06700000000001</v>
      </c>
      <c r="KQ2">
        <v>218.83799999999999</v>
      </c>
      <c r="KR2">
        <v>219.612999999999</v>
      </c>
      <c r="KS2">
        <v>220.38319999999999</v>
      </c>
      <c r="KT2">
        <v>221.15260000000001</v>
      </c>
      <c r="KU2">
        <v>221.92059999999901</v>
      </c>
      <c r="KV2">
        <v>222.7</v>
      </c>
      <c r="KW2">
        <v>223.469999999999</v>
      </c>
      <c r="KX2">
        <v>224.247399999999</v>
      </c>
      <c r="KY2">
        <v>225.01519999999999</v>
      </c>
      <c r="KZ2">
        <v>225.794399999999</v>
      </c>
      <c r="LA2">
        <v>226.57060000000001</v>
      </c>
      <c r="LB2">
        <v>227.3468</v>
      </c>
      <c r="LC2">
        <v>228.10819999999899</v>
      </c>
      <c r="LD2">
        <v>228.8794</v>
      </c>
      <c r="LE2">
        <v>229.65199999999899</v>
      </c>
      <c r="LF2">
        <v>230.4188</v>
      </c>
      <c r="LG2">
        <v>231.19880000000001</v>
      </c>
      <c r="LH2">
        <v>231.96379999999999</v>
      </c>
      <c r="LI2">
        <v>232.738</v>
      </c>
      <c r="LJ2">
        <v>233.503399999999</v>
      </c>
      <c r="LK2">
        <v>234.2766</v>
      </c>
      <c r="LL2">
        <v>235.04400000000001</v>
      </c>
      <c r="LM2">
        <v>235.81700000000001</v>
      </c>
      <c r="LN2">
        <v>236.59620000000001</v>
      </c>
      <c r="LO2">
        <v>237.37520000000001</v>
      </c>
      <c r="LP2">
        <v>238.145399999999</v>
      </c>
      <c r="LQ2">
        <v>238.90459999999999</v>
      </c>
      <c r="LR2">
        <v>239.681199999999</v>
      </c>
      <c r="LS2">
        <v>240.45660000000001</v>
      </c>
      <c r="LT2">
        <v>241.2354</v>
      </c>
      <c r="LU2">
        <v>242.00579999999999</v>
      </c>
      <c r="LV2">
        <v>242.76859999999999</v>
      </c>
      <c r="LW2">
        <v>243.53659999999999</v>
      </c>
      <c r="LX2">
        <v>244.3142</v>
      </c>
      <c r="LY2">
        <v>245.084</v>
      </c>
      <c r="LZ2">
        <v>245.8562</v>
      </c>
      <c r="MA2">
        <v>246.6268</v>
      </c>
      <c r="MB2">
        <v>247.405</v>
      </c>
      <c r="MC2">
        <v>248.17420000000001</v>
      </c>
      <c r="MD2">
        <v>248.93879999999999</v>
      </c>
      <c r="ME2">
        <v>249.718199999999</v>
      </c>
      <c r="MF2">
        <v>250.49459999999999</v>
      </c>
      <c r="MG2">
        <v>251.26480000000001</v>
      </c>
      <c r="MH2">
        <v>252.03739999999999</v>
      </c>
      <c r="MI2">
        <v>252.8082</v>
      </c>
      <c r="MJ2">
        <v>253.5736</v>
      </c>
      <c r="MK2">
        <v>254.34460000000001</v>
      </c>
      <c r="ML2">
        <v>255.11580000000001</v>
      </c>
      <c r="MM2">
        <v>255.89839999999899</v>
      </c>
      <c r="MN2">
        <v>256.66480000000001</v>
      </c>
      <c r="MO2">
        <v>257.43879999999899</v>
      </c>
      <c r="MP2">
        <v>258.20939999999899</v>
      </c>
      <c r="MQ2">
        <v>258.99299999999801</v>
      </c>
      <c r="MR2">
        <v>259.75839999999999</v>
      </c>
      <c r="MS2">
        <v>260.52839999999901</v>
      </c>
      <c r="MT2">
        <v>261.3048</v>
      </c>
      <c r="MU2">
        <v>262.08680000000101</v>
      </c>
      <c r="MV2">
        <v>262.861999999999</v>
      </c>
      <c r="MW2">
        <v>263.64560000000102</v>
      </c>
      <c r="MX2">
        <v>264.41900000000101</v>
      </c>
      <c r="MY2">
        <v>265.19139999999902</v>
      </c>
      <c r="MZ2">
        <v>265.9572</v>
      </c>
      <c r="NA2">
        <v>266.73419999999999</v>
      </c>
      <c r="NB2">
        <v>267.505799999999</v>
      </c>
      <c r="NC2">
        <v>268.28480000000002</v>
      </c>
      <c r="ND2">
        <v>269.05999999999898</v>
      </c>
      <c r="NE2">
        <v>269.82920000000001</v>
      </c>
      <c r="NF2">
        <v>270.60579999999999</v>
      </c>
      <c r="NG2">
        <v>271.38400000000001</v>
      </c>
      <c r="NH2">
        <v>272.16239999999902</v>
      </c>
      <c r="NI2">
        <v>272.92899999999997</v>
      </c>
      <c r="NJ2">
        <v>273.69959999999998</v>
      </c>
      <c r="NK2">
        <v>274.46539999999902</v>
      </c>
      <c r="NL2">
        <v>275.23700000000002</v>
      </c>
      <c r="NM2">
        <v>276.0104</v>
      </c>
      <c r="NN2">
        <v>276.77859999999799</v>
      </c>
      <c r="NO2">
        <v>277.54899999999901</v>
      </c>
      <c r="NP2">
        <v>278.31699999999898</v>
      </c>
      <c r="NQ2">
        <v>279.09719999999999</v>
      </c>
      <c r="NR2">
        <v>279.87520000000001</v>
      </c>
      <c r="NS2">
        <v>280.63900000000001</v>
      </c>
      <c r="NT2">
        <v>281.39819999999997</v>
      </c>
      <c r="NU2">
        <v>282.1748</v>
      </c>
      <c r="NV2">
        <v>282.947599999999</v>
      </c>
      <c r="NW2">
        <v>283.7176</v>
      </c>
      <c r="NX2">
        <v>284.49400000000099</v>
      </c>
      <c r="NY2">
        <v>285.271199999999</v>
      </c>
      <c r="NZ2">
        <v>286.038399999999</v>
      </c>
      <c r="OA2">
        <v>286.82239999999899</v>
      </c>
      <c r="OB2">
        <v>287.58920000000001</v>
      </c>
      <c r="OC2">
        <v>288.37139999999999</v>
      </c>
      <c r="OD2">
        <v>289.15040000000101</v>
      </c>
      <c r="OE2">
        <v>289.93220000000002</v>
      </c>
      <c r="OF2">
        <v>290.70259999999899</v>
      </c>
      <c r="OG2">
        <v>291.47379999999998</v>
      </c>
      <c r="OH2">
        <v>292.2552</v>
      </c>
      <c r="OI2">
        <v>293.03119999999899</v>
      </c>
      <c r="OJ2">
        <v>293.79239999999999</v>
      </c>
      <c r="OK2">
        <v>294.567399999999</v>
      </c>
      <c r="OL2">
        <v>295.34440000000001</v>
      </c>
      <c r="OM2">
        <v>296.10600000000102</v>
      </c>
      <c r="ON2">
        <v>296.8854</v>
      </c>
      <c r="OO2">
        <v>297.65679999999998</v>
      </c>
      <c r="OP2">
        <v>298.42039999999997</v>
      </c>
      <c r="OQ2">
        <v>299.20039999999898</v>
      </c>
      <c r="OR2">
        <v>299.95919999999899</v>
      </c>
      <c r="OS2">
        <v>300.72939999999898</v>
      </c>
      <c r="OT2">
        <v>301.48680000000002</v>
      </c>
      <c r="OU2">
        <v>302.25279999999799</v>
      </c>
      <c r="OV2">
        <v>303.03639999999899</v>
      </c>
      <c r="OW2">
        <v>303.81539999999899</v>
      </c>
      <c r="OX2">
        <v>304.59239999999897</v>
      </c>
      <c r="OY2">
        <v>305.36759999999902</v>
      </c>
      <c r="OZ2">
        <v>306.14460000000003</v>
      </c>
      <c r="PA2">
        <v>306.90679999999998</v>
      </c>
      <c r="PB2">
        <v>307.68879999999899</v>
      </c>
      <c r="PC2">
        <v>308.45719999999898</v>
      </c>
      <c r="PD2">
        <v>309.23579999999902</v>
      </c>
      <c r="PE2">
        <v>310.01819999999998</v>
      </c>
      <c r="PF2">
        <v>310.791</v>
      </c>
      <c r="PG2">
        <v>311.562199999999</v>
      </c>
      <c r="PH2">
        <v>312.33559999999898</v>
      </c>
      <c r="PI2">
        <v>313.09559999999999</v>
      </c>
      <c r="PJ2">
        <v>313.86399999999901</v>
      </c>
      <c r="PK2">
        <v>314.64120000000003</v>
      </c>
      <c r="PL2">
        <v>315.409999999999</v>
      </c>
      <c r="PM2">
        <v>316.1814</v>
      </c>
      <c r="PN2">
        <v>316.942599999999</v>
      </c>
      <c r="PO2">
        <v>317.71259999999899</v>
      </c>
      <c r="PP2">
        <v>318.48660000000001</v>
      </c>
      <c r="PQ2">
        <v>319.25679999999898</v>
      </c>
      <c r="PR2">
        <v>320.02699999999902</v>
      </c>
      <c r="PS2">
        <v>320.79579999999999</v>
      </c>
      <c r="PT2">
        <v>321.55779999999999</v>
      </c>
      <c r="PU2">
        <v>322.34539999999902</v>
      </c>
      <c r="PV2">
        <v>323.11239999999901</v>
      </c>
      <c r="PW2">
        <v>323.88819999999902</v>
      </c>
      <c r="PX2">
        <v>324.65219999999999</v>
      </c>
      <c r="PY2">
        <v>325.4178</v>
      </c>
      <c r="PZ2">
        <v>326.19779999999997</v>
      </c>
      <c r="QA2">
        <v>326.97379999999902</v>
      </c>
      <c r="QB2">
        <v>327.74500000000103</v>
      </c>
      <c r="QC2">
        <v>328.51499999999902</v>
      </c>
      <c r="QD2">
        <v>329.28859999999997</v>
      </c>
      <c r="QE2">
        <v>330.0566</v>
      </c>
      <c r="QF2">
        <v>330.833200000001</v>
      </c>
      <c r="QG2">
        <v>331.60539999999997</v>
      </c>
      <c r="QH2">
        <v>332.3766</v>
      </c>
      <c r="QI2">
        <v>333.15279999999899</v>
      </c>
      <c r="QJ2">
        <v>333.91959999999801</v>
      </c>
      <c r="QK2">
        <v>334.69760000000002</v>
      </c>
      <c r="QL2">
        <v>335.46539999999902</v>
      </c>
      <c r="QM2">
        <v>336.23779999999999</v>
      </c>
      <c r="QN2">
        <v>337.017799999999</v>
      </c>
      <c r="QO2">
        <v>337.784999999999</v>
      </c>
      <c r="QP2">
        <v>338.55699999999899</v>
      </c>
      <c r="QQ2">
        <v>339.3254</v>
      </c>
      <c r="QR2">
        <v>340.10180000000003</v>
      </c>
      <c r="QS2">
        <v>340.86299999999898</v>
      </c>
      <c r="QT2">
        <v>341.63799999999998</v>
      </c>
      <c r="QU2">
        <v>342.40699999999998</v>
      </c>
      <c r="QV2">
        <v>343.18040000000002</v>
      </c>
      <c r="QW2">
        <v>343.95240000000001</v>
      </c>
      <c r="QX2">
        <v>344.72279999999898</v>
      </c>
      <c r="QY2">
        <v>345.50119999999902</v>
      </c>
      <c r="QZ2">
        <v>346.28039999999999</v>
      </c>
      <c r="RA2">
        <v>347.0566</v>
      </c>
      <c r="RB2">
        <v>347.83240000000001</v>
      </c>
      <c r="RC2">
        <v>348.604999999999</v>
      </c>
      <c r="RD2">
        <v>349.37979999999902</v>
      </c>
      <c r="RE2">
        <v>350.13279999999997</v>
      </c>
      <c r="RF2">
        <v>350.89359999999903</v>
      </c>
      <c r="RG2">
        <v>351.65399999999897</v>
      </c>
      <c r="RH2">
        <v>352.42959999999999</v>
      </c>
      <c r="RI2">
        <v>353.19820000000101</v>
      </c>
      <c r="RJ2">
        <v>353.9742</v>
      </c>
      <c r="RK2">
        <v>354.73379999999901</v>
      </c>
      <c r="RL2">
        <v>355.50439999999998</v>
      </c>
      <c r="RM2">
        <v>356.29059999999902</v>
      </c>
      <c r="RN2">
        <v>357.06459999999998</v>
      </c>
      <c r="RO2">
        <v>357.84160000000003</v>
      </c>
      <c r="RP2">
        <v>358.606799999999</v>
      </c>
      <c r="RQ2">
        <v>359.37920000000003</v>
      </c>
      <c r="RR2">
        <v>360.15480000000002</v>
      </c>
      <c r="RS2">
        <v>360.92540000000002</v>
      </c>
      <c r="RT2">
        <v>361.70259999999899</v>
      </c>
      <c r="RU2">
        <v>362.4708</v>
      </c>
      <c r="RV2">
        <v>363.23340000000002</v>
      </c>
      <c r="RW2">
        <v>364.00479999999999</v>
      </c>
      <c r="RX2">
        <v>364.78979999999899</v>
      </c>
      <c r="RY2">
        <v>365.55779999999902</v>
      </c>
      <c r="RZ2">
        <v>366.32839999999902</v>
      </c>
      <c r="SA2">
        <v>367.1044</v>
      </c>
      <c r="SB2">
        <v>367.87580000000003</v>
      </c>
      <c r="SC2">
        <v>368.65300000000002</v>
      </c>
      <c r="SD2">
        <v>369.42579999999998</v>
      </c>
      <c r="SE2">
        <v>370.19159999999903</v>
      </c>
      <c r="SF2">
        <v>370.96800000000002</v>
      </c>
      <c r="SG2">
        <v>371.73820000000001</v>
      </c>
    </row>
    <row r="3" spans="1:501">
      <c r="A3" t="s">
        <v>7</v>
      </c>
      <c r="B3">
        <v>0.26100000000000001</v>
      </c>
      <c r="C3">
        <v>0.62559999999999705</v>
      </c>
      <c r="D3">
        <v>1.0660000000000001</v>
      </c>
      <c r="E3">
        <v>1.56299999999999</v>
      </c>
      <c r="F3">
        <v>2.11</v>
      </c>
      <c r="G3">
        <v>2.69199999999999</v>
      </c>
      <c r="H3">
        <v>3.3039999999999901</v>
      </c>
      <c r="I3">
        <v>3.9481999999999999</v>
      </c>
      <c r="J3">
        <v>4.6044000000000196</v>
      </c>
      <c r="K3">
        <v>5.2861999999999902</v>
      </c>
      <c r="L3">
        <v>5.9861999999999904</v>
      </c>
      <c r="M3">
        <v>6.7085999999999801</v>
      </c>
      <c r="N3">
        <v>7.4353999999999996</v>
      </c>
      <c r="O3">
        <v>8.1809999999999494</v>
      </c>
      <c r="P3">
        <v>8.9318000000000097</v>
      </c>
      <c r="Q3">
        <v>9.7007999999999797</v>
      </c>
      <c r="R3">
        <v>10.4805999999999</v>
      </c>
      <c r="S3">
        <v>11.269799999999901</v>
      </c>
      <c r="T3">
        <v>12.0579999999999</v>
      </c>
      <c r="U3">
        <v>12.858199999999901</v>
      </c>
      <c r="V3">
        <v>13.662800000000001</v>
      </c>
      <c r="W3">
        <v>14.477399999999999</v>
      </c>
      <c r="X3">
        <v>15.302</v>
      </c>
      <c r="Y3">
        <v>16.131799999999998</v>
      </c>
      <c r="Z3">
        <v>16.961600000000001</v>
      </c>
      <c r="AA3">
        <v>17.805199999999999</v>
      </c>
      <c r="AB3">
        <v>18.6449999999999</v>
      </c>
      <c r="AC3">
        <v>19.479199999999899</v>
      </c>
      <c r="AD3">
        <v>20.324999999999999</v>
      </c>
      <c r="AE3">
        <v>21.171799999999902</v>
      </c>
      <c r="AF3">
        <v>22.0247999999999</v>
      </c>
      <c r="AG3">
        <v>22.880399999999899</v>
      </c>
      <c r="AH3">
        <v>23.734400000000001</v>
      </c>
      <c r="AI3">
        <v>24.5886</v>
      </c>
      <c r="AJ3">
        <v>25.4528</v>
      </c>
      <c r="AK3">
        <v>26.315199999999901</v>
      </c>
      <c r="AL3">
        <v>27.189999999999898</v>
      </c>
      <c r="AM3">
        <v>28.058999999999902</v>
      </c>
      <c r="AN3">
        <v>28.941199999999899</v>
      </c>
      <c r="AO3">
        <v>29.823999999999899</v>
      </c>
      <c r="AP3">
        <v>30.701799999999999</v>
      </c>
      <c r="AQ3">
        <v>31.59</v>
      </c>
      <c r="AR3">
        <v>32.468000000000004</v>
      </c>
      <c r="AS3">
        <v>33.352800000000101</v>
      </c>
      <c r="AT3">
        <v>34.237399999999901</v>
      </c>
      <c r="AU3">
        <v>35.118799999999801</v>
      </c>
      <c r="AV3">
        <v>36.006999999999898</v>
      </c>
      <c r="AW3">
        <v>36.8904</v>
      </c>
      <c r="AX3">
        <v>37.780999999999999</v>
      </c>
      <c r="AY3">
        <v>38.675600000000003</v>
      </c>
      <c r="AZ3">
        <v>39.561799999999899</v>
      </c>
      <c r="BA3">
        <v>40.455000000000098</v>
      </c>
      <c r="BB3">
        <v>41.3416</v>
      </c>
      <c r="BC3">
        <v>42.228999999999999</v>
      </c>
      <c r="BD3">
        <v>43.122999999999898</v>
      </c>
      <c r="BE3">
        <v>44.011000000000003</v>
      </c>
      <c r="BF3">
        <v>44.908199999999901</v>
      </c>
      <c r="BG3">
        <v>45.806399999999996</v>
      </c>
      <c r="BH3">
        <v>46.702599999999997</v>
      </c>
      <c r="BI3">
        <v>47.596800000000002</v>
      </c>
      <c r="BJ3">
        <v>48.494399999999899</v>
      </c>
      <c r="BK3">
        <v>49.395399999999903</v>
      </c>
      <c r="BL3">
        <v>50.290199999999899</v>
      </c>
      <c r="BM3">
        <v>51.186599999999899</v>
      </c>
      <c r="BN3">
        <v>52.084599999999902</v>
      </c>
      <c r="BO3">
        <v>52.982199999999899</v>
      </c>
      <c r="BP3">
        <v>53.88</v>
      </c>
      <c r="BQ3">
        <v>54.7835999999999</v>
      </c>
      <c r="BR3">
        <v>55.676400000000001</v>
      </c>
      <c r="BS3">
        <v>56.5641999999999</v>
      </c>
      <c r="BT3">
        <v>57.459000000000003</v>
      </c>
      <c r="BU3">
        <v>58.348199999999999</v>
      </c>
      <c r="BV3">
        <v>59.248399999999997</v>
      </c>
      <c r="BW3">
        <v>60.143599999999999</v>
      </c>
      <c r="BX3">
        <v>61.0396</v>
      </c>
      <c r="BY3">
        <v>61.929200000000002</v>
      </c>
      <c r="BZ3">
        <v>62.829599999999999</v>
      </c>
      <c r="CA3">
        <v>63.7258</v>
      </c>
      <c r="CB3">
        <v>64.616999999999905</v>
      </c>
      <c r="CC3">
        <v>65.513200000000097</v>
      </c>
      <c r="CD3">
        <v>66.403599999999798</v>
      </c>
      <c r="CE3">
        <v>67.300999999999803</v>
      </c>
      <c r="CF3">
        <v>68.196800000000096</v>
      </c>
      <c r="CG3">
        <v>69.093999999999994</v>
      </c>
      <c r="CH3">
        <v>69.989799999999704</v>
      </c>
      <c r="CI3">
        <v>70.888800000000103</v>
      </c>
      <c r="CJ3">
        <v>71.796400000000204</v>
      </c>
      <c r="CK3">
        <v>72.699800000000096</v>
      </c>
      <c r="CL3">
        <v>73.601999999999805</v>
      </c>
      <c r="CM3">
        <v>74.498799999999903</v>
      </c>
      <c r="CN3">
        <v>75.395999999999901</v>
      </c>
      <c r="CO3">
        <v>76.290200000000198</v>
      </c>
      <c r="CP3">
        <v>77.194399999999703</v>
      </c>
      <c r="CQ3">
        <v>78.091400000000107</v>
      </c>
      <c r="CR3">
        <v>78.9936000000002</v>
      </c>
      <c r="CS3">
        <v>79.8930000000002</v>
      </c>
      <c r="CT3">
        <v>80.795599999999993</v>
      </c>
      <c r="CU3">
        <v>81.687799999999896</v>
      </c>
      <c r="CV3">
        <v>82.579399999999794</v>
      </c>
      <c r="CW3">
        <v>83.469199999999802</v>
      </c>
      <c r="CX3">
        <v>84.365400000000093</v>
      </c>
      <c r="CY3">
        <v>85.267799999999994</v>
      </c>
      <c r="CZ3">
        <v>86.165399999999906</v>
      </c>
      <c r="DA3">
        <v>87.061999999999998</v>
      </c>
      <c r="DB3">
        <v>87.959799999999802</v>
      </c>
      <c r="DC3">
        <v>88.859400000000207</v>
      </c>
      <c r="DD3">
        <v>89.764599999999902</v>
      </c>
      <c r="DE3">
        <v>90.661600000000007</v>
      </c>
      <c r="DF3">
        <v>91.568200000000104</v>
      </c>
      <c r="DG3">
        <v>92.462800000000001</v>
      </c>
      <c r="DH3">
        <v>93.353399999999795</v>
      </c>
      <c r="DI3">
        <v>94.250999999999806</v>
      </c>
      <c r="DJ3">
        <v>95.148000000000096</v>
      </c>
      <c r="DK3">
        <v>96.046600000000097</v>
      </c>
      <c r="DL3">
        <v>96.936999999999898</v>
      </c>
      <c r="DM3">
        <v>97.834600000000094</v>
      </c>
      <c r="DN3">
        <v>98.733199999999997</v>
      </c>
      <c r="DO3">
        <v>99.635199999999799</v>
      </c>
      <c r="DP3">
        <v>100.5384</v>
      </c>
      <c r="DQ3">
        <v>101.4374</v>
      </c>
      <c r="DR3">
        <v>102.3378</v>
      </c>
      <c r="DS3">
        <v>103.2366</v>
      </c>
      <c r="DT3">
        <v>104.14400000000001</v>
      </c>
      <c r="DU3">
        <v>105.04559999999999</v>
      </c>
      <c r="DV3">
        <v>105.946799999999</v>
      </c>
      <c r="DW3">
        <v>106.845</v>
      </c>
      <c r="DX3">
        <v>107.7414</v>
      </c>
      <c r="DY3">
        <v>108.6408</v>
      </c>
      <c r="DZ3">
        <v>109.536</v>
      </c>
      <c r="EA3">
        <v>110.4362</v>
      </c>
      <c r="EB3">
        <v>111.3438</v>
      </c>
      <c r="EC3">
        <v>112.2364</v>
      </c>
      <c r="ED3">
        <v>113.12639999999899</v>
      </c>
      <c r="EE3">
        <v>114.027799999999</v>
      </c>
      <c r="EF3">
        <v>114.92899999999899</v>
      </c>
      <c r="EG3">
        <v>115.835599999999</v>
      </c>
      <c r="EH3">
        <v>116.73560000000001</v>
      </c>
      <c r="EI3">
        <v>117.635999999999</v>
      </c>
      <c r="EJ3">
        <v>118.5334</v>
      </c>
      <c r="EK3">
        <v>119.4342</v>
      </c>
      <c r="EL3">
        <v>120.33280000000001</v>
      </c>
      <c r="EM3">
        <v>121.2324</v>
      </c>
      <c r="EN3">
        <v>122.127</v>
      </c>
      <c r="EO3">
        <v>123.0222</v>
      </c>
      <c r="EP3">
        <v>123.91679999999999</v>
      </c>
      <c r="EQ3">
        <v>124.820399999999</v>
      </c>
      <c r="ER3">
        <v>125.720399999999</v>
      </c>
      <c r="ES3">
        <v>126.6246</v>
      </c>
      <c r="ET3">
        <v>127.5204</v>
      </c>
      <c r="EU3">
        <v>128.424399999999</v>
      </c>
      <c r="EV3">
        <v>129.32300000000001</v>
      </c>
      <c r="EW3">
        <v>130.224199999999</v>
      </c>
      <c r="EX3">
        <v>131.124</v>
      </c>
      <c r="EY3">
        <v>132.01840000000001</v>
      </c>
      <c r="EZ3">
        <v>132.917599999999</v>
      </c>
      <c r="FA3">
        <v>133.80919999999901</v>
      </c>
      <c r="FB3">
        <v>134.71279999999899</v>
      </c>
      <c r="FC3">
        <v>135.60879999999901</v>
      </c>
      <c r="FD3">
        <v>136.51719999999901</v>
      </c>
      <c r="FE3">
        <v>137.417</v>
      </c>
      <c r="FF3">
        <v>138.31540000000001</v>
      </c>
      <c r="FG3">
        <v>139.21299999999999</v>
      </c>
      <c r="FH3">
        <v>140.10159999999999</v>
      </c>
      <c r="FI3">
        <v>141.00059999999999</v>
      </c>
      <c r="FJ3">
        <v>141.90260000000001</v>
      </c>
      <c r="FK3">
        <v>142.80199999999999</v>
      </c>
      <c r="FL3">
        <v>143.695999999999</v>
      </c>
      <c r="FM3">
        <v>144.59719999999899</v>
      </c>
      <c r="FN3">
        <v>145.4948</v>
      </c>
      <c r="FO3">
        <v>146.40280000000001</v>
      </c>
      <c r="FP3">
        <v>147.3064</v>
      </c>
      <c r="FQ3">
        <v>148.206199999999</v>
      </c>
      <c r="FR3">
        <v>149.09859999999901</v>
      </c>
      <c r="FS3">
        <v>149.99659999999901</v>
      </c>
      <c r="FT3">
        <v>150.896999999999</v>
      </c>
      <c r="FU3">
        <v>151.79899999999901</v>
      </c>
      <c r="FV3">
        <v>152.6968</v>
      </c>
      <c r="FW3">
        <v>153.59259999999901</v>
      </c>
      <c r="FX3">
        <v>154.48719999999901</v>
      </c>
      <c r="FY3">
        <v>155.388399999999</v>
      </c>
      <c r="FZ3">
        <v>156.29539999999901</v>
      </c>
      <c r="GA3">
        <v>157.1986</v>
      </c>
      <c r="GB3">
        <v>158.091399999999</v>
      </c>
      <c r="GC3">
        <v>158.994799999999</v>
      </c>
      <c r="GD3">
        <v>159.905599999999</v>
      </c>
      <c r="GE3">
        <v>160.7996</v>
      </c>
      <c r="GF3">
        <v>161.69220000000001</v>
      </c>
      <c r="GG3">
        <v>162.58099999999999</v>
      </c>
      <c r="GH3">
        <v>163.48439999999999</v>
      </c>
      <c r="GI3">
        <v>164.38200000000001</v>
      </c>
      <c r="GJ3">
        <v>165.28699999999901</v>
      </c>
      <c r="GK3">
        <v>166.180599999999</v>
      </c>
      <c r="GL3">
        <v>167.08160000000001</v>
      </c>
      <c r="GM3">
        <v>167.98419999999899</v>
      </c>
      <c r="GN3">
        <v>168.88079999999999</v>
      </c>
      <c r="GO3">
        <v>169.77879999999899</v>
      </c>
      <c r="GP3">
        <v>170.677999999999</v>
      </c>
      <c r="GQ3">
        <v>171.580399999999</v>
      </c>
      <c r="GR3">
        <v>172.48259999999999</v>
      </c>
      <c r="GS3">
        <v>173.38220000000001</v>
      </c>
      <c r="GT3">
        <v>174.28259999999901</v>
      </c>
      <c r="GU3">
        <v>175.183799999999</v>
      </c>
      <c r="GV3">
        <v>176.08139999999901</v>
      </c>
      <c r="GW3">
        <v>176.9836</v>
      </c>
      <c r="GX3">
        <v>177.88619999999901</v>
      </c>
      <c r="GY3">
        <v>178.77999999999901</v>
      </c>
      <c r="GZ3">
        <v>179.677799999999</v>
      </c>
      <c r="HA3">
        <v>180.57640000000001</v>
      </c>
      <c r="HB3">
        <v>181.470599999999</v>
      </c>
      <c r="HC3">
        <v>182.37039999999999</v>
      </c>
      <c r="HD3">
        <v>183.27359999999999</v>
      </c>
      <c r="HE3">
        <v>184.16899999999899</v>
      </c>
      <c r="HF3">
        <v>185.07319999999899</v>
      </c>
      <c r="HG3">
        <v>185.97899999999899</v>
      </c>
      <c r="HH3">
        <v>186.87259999999901</v>
      </c>
      <c r="HI3">
        <v>187.77279999999999</v>
      </c>
      <c r="HJ3">
        <v>188.6652</v>
      </c>
      <c r="HK3">
        <v>189.55739999999901</v>
      </c>
      <c r="HL3">
        <v>190.455199999999</v>
      </c>
      <c r="HM3">
        <v>191.35539999999901</v>
      </c>
      <c r="HN3">
        <v>192.257399999999</v>
      </c>
      <c r="HO3">
        <v>193.14839999999899</v>
      </c>
      <c r="HP3">
        <v>194.04320000000001</v>
      </c>
      <c r="HQ3">
        <v>194.93859999999901</v>
      </c>
      <c r="HR3">
        <v>195.8424</v>
      </c>
      <c r="HS3">
        <v>196.73560000000001</v>
      </c>
      <c r="HT3">
        <v>197.636</v>
      </c>
      <c r="HU3">
        <v>198.535799999999</v>
      </c>
      <c r="HV3">
        <v>199.43699999999899</v>
      </c>
      <c r="HW3">
        <v>200.33779999999999</v>
      </c>
      <c r="HX3">
        <v>201.24019999999999</v>
      </c>
      <c r="HY3">
        <v>202.137599999999</v>
      </c>
      <c r="HZ3">
        <v>203.03699999999901</v>
      </c>
      <c r="IA3">
        <v>203.94379999999899</v>
      </c>
      <c r="IB3">
        <v>204.842399999999</v>
      </c>
      <c r="IC3">
        <v>205.73699999999999</v>
      </c>
      <c r="ID3">
        <v>206.628199999999</v>
      </c>
      <c r="IE3">
        <v>207.52699999999999</v>
      </c>
      <c r="IF3">
        <v>208.43179999999899</v>
      </c>
      <c r="IG3">
        <v>209.332799999999</v>
      </c>
      <c r="IH3">
        <v>210.241199999999</v>
      </c>
      <c r="II3">
        <v>211.148</v>
      </c>
      <c r="IJ3">
        <v>212.05439999999999</v>
      </c>
      <c r="IK3">
        <v>212.94359999999901</v>
      </c>
      <c r="IL3">
        <v>213.83760000000001</v>
      </c>
      <c r="IM3">
        <v>214.73899999999901</v>
      </c>
      <c r="IN3">
        <v>215.63479999999899</v>
      </c>
      <c r="IO3">
        <v>216.53139999999999</v>
      </c>
      <c r="IP3">
        <v>217.4324</v>
      </c>
      <c r="IQ3">
        <v>218.33099999999999</v>
      </c>
      <c r="IR3">
        <v>219.22779999999901</v>
      </c>
      <c r="IS3">
        <v>220.131</v>
      </c>
      <c r="IT3">
        <v>221.02959999999899</v>
      </c>
      <c r="IU3">
        <v>221.92259999999999</v>
      </c>
      <c r="IV3">
        <v>222.82060000000001</v>
      </c>
      <c r="IW3">
        <v>223.72039999999899</v>
      </c>
      <c r="IX3">
        <v>224.62039999999999</v>
      </c>
      <c r="IY3">
        <v>225.517</v>
      </c>
      <c r="IZ3">
        <v>226.41659999999999</v>
      </c>
      <c r="JA3">
        <v>227.31279999999899</v>
      </c>
      <c r="JB3">
        <v>228.21279999999999</v>
      </c>
      <c r="JC3">
        <v>229.10379999999901</v>
      </c>
      <c r="JD3">
        <v>230.00880000000001</v>
      </c>
      <c r="JE3">
        <v>230.90940000000001</v>
      </c>
      <c r="JF3">
        <v>231.81459999999899</v>
      </c>
      <c r="JG3">
        <v>232.70840000000001</v>
      </c>
      <c r="JH3">
        <v>233.5992</v>
      </c>
      <c r="JI3">
        <v>234.4974</v>
      </c>
      <c r="JJ3">
        <v>235.39879999999999</v>
      </c>
      <c r="JK3">
        <v>236.30099999999999</v>
      </c>
      <c r="JL3">
        <v>237.1942</v>
      </c>
      <c r="JM3">
        <v>238.089599999999</v>
      </c>
      <c r="JN3">
        <v>238.99160000000001</v>
      </c>
      <c r="JO3">
        <v>239.88359999999901</v>
      </c>
      <c r="JP3">
        <v>240.7784</v>
      </c>
      <c r="JQ3">
        <v>241.681199999999</v>
      </c>
      <c r="JR3">
        <v>242.5806</v>
      </c>
      <c r="JS3">
        <v>243.4846</v>
      </c>
      <c r="JT3">
        <v>244.3854</v>
      </c>
      <c r="JU3">
        <v>245.28460000000001</v>
      </c>
      <c r="JV3">
        <v>246.18100000000001</v>
      </c>
      <c r="JW3">
        <v>247.08359999999999</v>
      </c>
      <c r="JX3">
        <v>247.98699999999999</v>
      </c>
      <c r="JY3">
        <v>248.88939999999999</v>
      </c>
      <c r="JZ3">
        <v>249.796999999999</v>
      </c>
      <c r="KA3">
        <v>250.70240000000001</v>
      </c>
      <c r="KB3">
        <v>251.60220000000001</v>
      </c>
      <c r="KC3">
        <v>252.51339999999999</v>
      </c>
      <c r="KD3">
        <v>253.40940000000001</v>
      </c>
      <c r="KE3">
        <v>254.31120000000001</v>
      </c>
      <c r="KF3">
        <v>255.2122</v>
      </c>
      <c r="KG3">
        <v>256.11679999999899</v>
      </c>
      <c r="KH3">
        <v>257.01299999999998</v>
      </c>
      <c r="KI3">
        <v>257.90159999999997</v>
      </c>
      <c r="KJ3">
        <v>258.79599999999903</v>
      </c>
      <c r="KK3">
        <v>259.6986</v>
      </c>
      <c r="KL3">
        <v>260.58599999999899</v>
      </c>
      <c r="KM3">
        <v>261.47899999999902</v>
      </c>
      <c r="KN3">
        <v>262.38000000000102</v>
      </c>
      <c r="KO3">
        <v>263.27600000000001</v>
      </c>
      <c r="KP3">
        <v>264.178</v>
      </c>
      <c r="KQ3">
        <v>265.06700000000001</v>
      </c>
      <c r="KR3">
        <v>265.96179999999799</v>
      </c>
      <c r="KS3">
        <v>266.85680000000099</v>
      </c>
      <c r="KT3">
        <v>267.75119999999902</v>
      </c>
      <c r="KU3">
        <v>268.65199999999999</v>
      </c>
      <c r="KV3">
        <v>269.55419999999901</v>
      </c>
      <c r="KW3">
        <v>270.45299999999997</v>
      </c>
      <c r="KX3">
        <v>271.348199999999</v>
      </c>
      <c r="KY3">
        <v>272.24619999999902</v>
      </c>
      <c r="KZ3">
        <v>273.14339999999902</v>
      </c>
      <c r="LA3">
        <v>274.04099999999897</v>
      </c>
      <c r="LB3">
        <v>274.94099999999997</v>
      </c>
      <c r="LC3">
        <v>275.839599999999</v>
      </c>
      <c r="LD3">
        <v>276.73479999999898</v>
      </c>
      <c r="LE3">
        <v>277.63900000000001</v>
      </c>
      <c r="LF3">
        <v>278.5308</v>
      </c>
      <c r="LG3">
        <v>279.42859999999899</v>
      </c>
      <c r="LH3">
        <v>280.3304</v>
      </c>
      <c r="LI3">
        <v>281.2244</v>
      </c>
      <c r="LJ3">
        <v>282.11859999999899</v>
      </c>
      <c r="LK3">
        <v>283.0204</v>
      </c>
      <c r="LL3">
        <v>283.92139999999898</v>
      </c>
      <c r="LM3">
        <v>284.82339999999999</v>
      </c>
      <c r="LN3">
        <v>285.72340000000003</v>
      </c>
      <c r="LO3">
        <v>286.62419999999798</v>
      </c>
      <c r="LP3">
        <v>287.519599999999</v>
      </c>
      <c r="LQ3">
        <v>288.4196</v>
      </c>
      <c r="LR3">
        <v>289.32479999999998</v>
      </c>
      <c r="LS3">
        <v>290.221599999999</v>
      </c>
      <c r="LT3">
        <v>291.12279999999902</v>
      </c>
      <c r="LU3">
        <v>292.02559999999897</v>
      </c>
      <c r="LV3">
        <v>292.9248</v>
      </c>
      <c r="LW3">
        <v>293.8356</v>
      </c>
      <c r="LX3">
        <v>294.73079999999999</v>
      </c>
      <c r="LY3">
        <v>295.62639999999999</v>
      </c>
      <c r="LZ3">
        <v>296.53280000000001</v>
      </c>
      <c r="MA3">
        <v>297.4348</v>
      </c>
      <c r="MB3">
        <v>298.33920000000097</v>
      </c>
      <c r="MC3">
        <v>299.2398</v>
      </c>
      <c r="MD3">
        <v>300.14019999999903</v>
      </c>
      <c r="ME3">
        <v>301.04160000000098</v>
      </c>
      <c r="MF3">
        <v>301.93599999999901</v>
      </c>
      <c r="MG3">
        <v>302.82799999999901</v>
      </c>
      <c r="MH3">
        <v>303.72299999999899</v>
      </c>
      <c r="MI3">
        <v>304.62119999999902</v>
      </c>
      <c r="MJ3">
        <v>305.52699999999999</v>
      </c>
      <c r="MK3">
        <v>306.43040000000002</v>
      </c>
      <c r="ML3">
        <v>307.334599999999</v>
      </c>
      <c r="MM3">
        <v>308.23759999999902</v>
      </c>
      <c r="MN3">
        <v>309.13559999999899</v>
      </c>
      <c r="MO3">
        <v>310.03299999999899</v>
      </c>
      <c r="MP3">
        <v>310.93540000000002</v>
      </c>
      <c r="MQ3">
        <v>311.83280000000002</v>
      </c>
      <c r="MR3">
        <v>312.73399999999901</v>
      </c>
      <c r="MS3">
        <v>313.64019999999999</v>
      </c>
      <c r="MT3">
        <v>314.53440000000001</v>
      </c>
      <c r="MU3">
        <v>315.43579999999901</v>
      </c>
      <c r="MV3">
        <v>316.33319999999998</v>
      </c>
      <c r="MW3">
        <v>317.233599999999</v>
      </c>
      <c r="MX3">
        <v>318.12879999999899</v>
      </c>
      <c r="MY3">
        <v>319.03019999999901</v>
      </c>
      <c r="MZ3">
        <v>319.92599999999999</v>
      </c>
      <c r="NA3">
        <v>320.82600000000099</v>
      </c>
      <c r="NB3">
        <v>321.72019999999998</v>
      </c>
      <c r="NC3">
        <v>322.621000000001</v>
      </c>
      <c r="ND3">
        <v>323.51819999999901</v>
      </c>
      <c r="NE3">
        <v>324.39999999999901</v>
      </c>
      <c r="NF3">
        <v>325.29300000000001</v>
      </c>
      <c r="NG3">
        <v>326.19699999999898</v>
      </c>
      <c r="NH3">
        <v>327.09219999999999</v>
      </c>
      <c r="NI3">
        <v>327.99439999999902</v>
      </c>
      <c r="NJ3">
        <v>328.89519999999902</v>
      </c>
      <c r="NK3">
        <v>329.78699999999901</v>
      </c>
      <c r="NL3">
        <v>330.67919999999998</v>
      </c>
      <c r="NM3">
        <v>331.57799999999997</v>
      </c>
      <c r="NN3">
        <v>332.481799999999</v>
      </c>
      <c r="NO3">
        <v>333.38119999999901</v>
      </c>
      <c r="NP3">
        <v>334.28539999999902</v>
      </c>
      <c r="NQ3">
        <v>335.18499999999898</v>
      </c>
      <c r="NR3">
        <v>336.084</v>
      </c>
      <c r="NS3">
        <v>336.978399999999</v>
      </c>
      <c r="NT3">
        <v>337.88059999999899</v>
      </c>
      <c r="NU3">
        <v>338.77780000000001</v>
      </c>
      <c r="NV3">
        <v>339.67680000000001</v>
      </c>
      <c r="NW3">
        <v>340.58179999999999</v>
      </c>
      <c r="NX3">
        <v>341.48779999999999</v>
      </c>
      <c r="NY3">
        <v>342.39539999999897</v>
      </c>
      <c r="NZ3">
        <v>343.293399999999</v>
      </c>
      <c r="OA3">
        <v>344.19319999999999</v>
      </c>
      <c r="OB3">
        <v>345.09660000000002</v>
      </c>
      <c r="OC3">
        <v>345.99259999999998</v>
      </c>
      <c r="OD3">
        <v>346.89</v>
      </c>
      <c r="OE3">
        <v>347.78779999999898</v>
      </c>
      <c r="OF3">
        <v>348.68979999999999</v>
      </c>
      <c r="OG3">
        <v>349.58780000000002</v>
      </c>
      <c r="OH3">
        <v>350.48680000000002</v>
      </c>
      <c r="OI3">
        <v>351.37699999999802</v>
      </c>
      <c r="OJ3">
        <v>352.274</v>
      </c>
      <c r="OK3">
        <v>353.17419999999902</v>
      </c>
      <c r="OL3">
        <v>354.06880000000001</v>
      </c>
      <c r="OM3">
        <v>354.97239999999999</v>
      </c>
      <c r="ON3">
        <v>355.87699999999899</v>
      </c>
      <c r="OO3">
        <v>356.78379999999902</v>
      </c>
      <c r="OP3">
        <v>357.68859999999898</v>
      </c>
      <c r="OQ3">
        <v>358.59219999999902</v>
      </c>
      <c r="OR3">
        <v>359.49439999999902</v>
      </c>
      <c r="OS3">
        <v>360.40499999999798</v>
      </c>
      <c r="OT3">
        <v>361.30880000000002</v>
      </c>
      <c r="OU3">
        <v>362.206199999999</v>
      </c>
      <c r="OV3">
        <v>363.105199999999</v>
      </c>
      <c r="OW3">
        <v>364.00979999999998</v>
      </c>
      <c r="OX3">
        <v>364.91359999999997</v>
      </c>
      <c r="OY3">
        <v>365.81119999999902</v>
      </c>
      <c r="OZ3">
        <v>366.71319999999997</v>
      </c>
      <c r="PA3">
        <v>367.61519999999899</v>
      </c>
      <c r="PB3">
        <v>368.517799999999</v>
      </c>
      <c r="PC3">
        <v>369.41419999999999</v>
      </c>
      <c r="PD3">
        <v>370.3202</v>
      </c>
      <c r="PE3">
        <v>371.219799999999</v>
      </c>
      <c r="PF3">
        <v>372.11899999999901</v>
      </c>
      <c r="PG3">
        <v>373.02120000000099</v>
      </c>
      <c r="PH3">
        <v>373.92200000000003</v>
      </c>
      <c r="PI3">
        <v>374.82119999999998</v>
      </c>
      <c r="PJ3">
        <v>375.71699999999998</v>
      </c>
      <c r="PK3">
        <v>376.615600000001</v>
      </c>
      <c r="PL3">
        <v>377.51359999999897</v>
      </c>
      <c r="PM3">
        <v>378.42140000000001</v>
      </c>
      <c r="PN3">
        <v>379.31740000000002</v>
      </c>
      <c r="PO3">
        <v>380.22480000000002</v>
      </c>
      <c r="PP3">
        <v>381.12920000000003</v>
      </c>
      <c r="PQ3">
        <v>382.0292</v>
      </c>
      <c r="PR3">
        <v>382.92959999999999</v>
      </c>
      <c r="PS3">
        <v>383.82679999999903</v>
      </c>
      <c r="PT3">
        <v>384.72300000000001</v>
      </c>
      <c r="PU3">
        <v>385.61700000000002</v>
      </c>
      <c r="PV3">
        <v>386.51659999999902</v>
      </c>
      <c r="PW3">
        <v>387.41599999999897</v>
      </c>
      <c r="PX3">
        <v>388.31400000000002</v>
      </c>
      <c r="PY3">
        <v>389.21359999999999</v>
      </c>
      <c r="PZ3">
        <v>390.11399999999998</v>
      </c>
      <c r="QA3">
        <v>391.01199999999898</v>
      </c>
      <c r="QB3">
        <v>391.9092</v>
      </c>
      <c r="QC3">
        <v>392.80880000000002</v>
      </c>
      <c r="QD3">
        <v>393.70179999999999</v>
      </c>
      <c r="QE3">
        <v>394.596</v>
      </c>
      <c r="QF3">
        <v>395.49900000000002</v>
      </c>
      <c r="QG3">
        <v>396.39879999999903</v>
      </c>
      <c r="QH3">
        <v>397.30579999999901</v>
      </c>
      <c r="QI3">
        <v>398.2002</v>
      </c>
      <c r="QJ3">
        <v>399.09799999999899</v>
      </c>
      <c r="QK3">
        <v>399.995599999999</v>
      </c>
      <c r="QL3">
        <v>400.89759999999899</v>
      </c>
      <c r="QM3">
        <v>401.79579999999902</v>
      </c>
      <c r="QN3">
        <v>402.70119999999901</v>
      </c>
      <c r="QO3">
        <v>403.59980000000002</v>
      </c>
      <c r="QP3">
        <v>404.50619999999998</v>
      </c>
      <c r="QQ3">
        <v>405.40460000000002</v>
      </c>
      <c r="QR3">
        <v>406.31099999999901</v>
      </c>
      <c r="QS3">
        <v>407.21379999999999</v>
      </c>
      <c r="QT3">
        <v>408.10899999999998</v>
      </c>
      <c r="QU3">
        <v>409.01080000000002</v>
      </c>
      <c r="QV3">
        <v>409.913399999999</v>
      </c>
      <c r="QW3">
        <v>410.80860000000001</v>
      </c>
      <c r="QX3">
        <v>411.70659999999998</v>
      </c>
      <c r="QY3">
        <v>412.60419999999903</v>
      </c>
      <c r="QZ3">
        <v>413.50819999999999</v>
      </c>
      <c r="RA3">
        <v>414.40379999999999</v>
      </c>
      <c r="RB3">
        <v>415.3014</v>
      </c>
      <c r="RC3">
        <v>416.20539999999897</v>
      </c>
      <c r="RD3">
        <v>417.10279999999898</v>
      </c>
      <c r="RE3">
        <v>418.0034</v>
      </c>
      <c r="RF3">
        <v>418.90440000000001</v>
      </c>
      <c r="RG3">
        <v>419.79539999999901</v>
      </c>
      <c r="RH3">
        <v>420.690799999999</v>
      </c>
      <c r="RI3">
        <v>421.586399999999</v>
      </c>
      <c r="RJ3">
        <v>422.48559999999901</v>
      </c>
      <c r="RK3">
        <v>423.38139999999999</v>
      </c>
      <c r="RL3">
        <v>424.28019999999998</v>
      </c>
      <c r="RM3">
        <v>425.17680000000001</v>
      </c>
      <c r="RN3">
        <v>426.07819999999901</v>
      </c>
      <c r="RO3">
        <v>426.98399999999901</v>
      </c>
      <c r="RP3">
        <v>427.88019999999898</v>
      </c>
      <c r="RQ3">
        <v>428.77879999999902</v>
      </c>
      <c r="RR3">
        <v>429.67439999999999</v>
      </c>
      <c r="RS3">
        <v>430.56799999999902</v>
      </c>
      <c r="RT3">
        <v>431.46379999999903</v>
      </c>
      <c r="RU3">
        <v>432.36860000000001</v>
      </c>
      <c r="RV3">
        <v>433.27</v>
      </c>
      <c r="RW3">
        <v>434.180599999999</v>
      </c>
      <c r="RX3">
        <v>435.07839999999999</v>
      </c>
      <c r="RY3">
        <v>435.97620000000001</v>
      </c>
      <c r="RZ3">
        <v>436.88219999999899</v>
      </c>
      <c r="SA3">
        <v>437.79079999999999</v>
      </c>
      <c r="SB3">
        <v>438.68939999999998</v>
      </c>
      <c r="SC3">
        <v>439.58699999999902</v>
      </c>
      <c r="SD3">
        <v>440.48839999999899</v>
      </c>
      <c r="SE3">
        <v>441.38740000000001</v>
      </c>
      <c r="SF3">
        <v>442.29259999999999</v>
      </c>
      <c r="SG3">
        <v>443.185599999999</v>
      </c>
    </row>
    <row r="4" spans="1:501">
      <c r="A4" t="s">
        <v>8</v>
      </c>
      <c r="B4">
        <v>0.25219999999999998</v>
      </c>
      <c r="C4">
        <v>0.61220000000000097</v>
      </c>
      <c r="D4">
        <v>1.0571999999999899</v>
      </c>
      <c r="E4">
        <v>1.5699999999999901</v>
      </c>
      <c r="F4">
        <v>2.1177999999999999</v>
      </c>
      <c r="G4">
        <v>2.69939999999999</v>
      </c>
      <c r="H4">
        <v>3.3105999999999902</v>
      </c>
      <c r="I4">
        <v>3.9518</v>
      </c>
      <c r="J4">
        <v>4.6162000000000001</v>
      </c>
      <c r="K4">
        <v>5.3003999999999998</v>
      </c>
      <c r="L4">
        <v>6.0031999999999899</v>
      </c>
      <c r="M4">
        <v>6.7252000000000001</v>
      </c>
      <c r="N4">
        <v>7.4558</v>
      </c>
      <c r="O4">
        <v>8.2023999999999901</v>
      </c>
      <c r="P4">
        <v>8.9673999999999996</v>
      </c>
      <c r="Q4">
        <v>9.7398000000000202</v>
      </c>
      <c r="R4">
        <v>10.5239999999999</v>
      </c>
      <c r="S4">
        <v>11.3208</v>
      </c>
      <c r="T4">
        <v>12.113799999999999</v>
      </c>
      <c r="U4">
        <v>12.9108</v>
      </c>
      <c r="V4">
        <v>13.7242</v>
      </c>
      <c r="W4">
        <v>14.5326</v>
      </c>
      <c r="X4">
        <v>15.3576</v>
      </c>
      <c r="Y4">
        <v>16.173200000000001</v>
      </c>
      <c r="Z4">
        <v>16.996399999999898</v>
      </c>
      <c r="AA4">
        <v>17.826599999999999</v>
      </c>
      <c r="AB4">
        <v>18.651999999999902</v>
      </c>
      <c r="AC4">
        <v>19.485600000000002</v>
      </c>
      <c r="AD4">
        <v>20.321399999999901</v>
      </c>
      <c r="AE4">
        <v>21.156199999999998</v>
      </c>
      <c r="AF4">
        <v>21.9954</v>
      </c>
      <c r="AG4">
        <v>22.834</v>
      </c>
      <c r="AH4">
        <v>23.676199999999898</v>
      </c>
      <c r="AI4">
        <v>24.519799999999901</v>
      </c>
      <c r="AJ4">
        <v>25.3629999999999</v>
      </c>
      <c r="AK4">
        <v>26.2073999999999</v>
      </c>
      <c r="AL4">
        <v>27.050599999999999</v>
      </c>
      <c r="AM4">
        <v>27.897399999999902</v>
      </c>
      <c r="AN4">
        <v>28.745000000000001</v>
      </c>
      <c r="AO4">
        <v>29.593800000000002</v>
      </c>
      <c r="AP4">
        <v>30.439</v>
      </c>
      <c r="AQ4">
        <v>31.2836</v>
      </c>
      <c r="AR4">
        <v>32.142000000000003</v>
      </c>
      <c r="AS4">
        <v>32.985999999999898</v>
      </c>
      <c r="AT4">
        <v>33.83</v>
      </c>
      <c r="AU4">
        <v>34.677999999999798</v>
      </c>
      <c r="AV4">
        <v>35.529999999999902</v>
      </c>
      <c r="AW4">
        <v>36.384</v>
      </c>
      <c r="AX4">
        <v>37.232999999999997</v>
      </c>
      <c r="AY4">
        <v>38.086399999999898</v>
      </c>
      <c r="AZ4">
        <v>38.934399999999997</v>
      </c>
      <c r="BA4">
        <v>39.779399999999903</v>
      </c>
      <c r="BB4">
        <v>40.629600000000003</v>
      </c>
      <c r="BC4">
        <v>41.485199999999999</v>
      </c>
      <c r="BD4">
        <v>42.345999999999997</v>
      </c>
      <c r="BE4">
        <v>43.203199999999903</v>
      </c>
      <c r="BF4">
        <v>44.060200000000002</v>
      </c>
      <c r="BG4">
        <v>44.922199999999997</v>
      </c>
      <c r="BH4">
        <v>45.773799999999902</v>
      </c>
      <c r="BI4">
        <v>46.614399999999897</v>
      </c>
      <c r="BJ4">
        <v>47.470399999999898</v>
      </c>
      <c r="BK4">
        <v>48.330599999999997</v>
      </c>
      <c r="BL4">
        <v>49.185000000000002</v>
      </c>
      <c r="BM4">
        <v>50.0337999999999</v>
      </c>
      <c r="BN4">
        <v>50.887199999999702</v>
      </c>
      <c r="BO4">
        <v>51.735800000000097</v>
      </c>
      <c r="BP4">
        <v>52.582199999999901</v>
      </c>
      <c r="BQ4">
        <v>53.426000000000002</v>
      </c>
      <c r="BR4">
        <v>54.2776</v>
      </c>
      <c r="BS4">
        <v>55.119399999999999</v>
      </c>
      <c r="BT4">
        <v>55.973799999999997</v>
      </c>
      <c r="BU4">
        <v>56.828799999999902</v>
      </c>
      <c r="BV4">
        <v>57.6736</v>
      </c>
      <c r="BW4">
        <v>58.527999999999899</v>
      </c>
      <c r="BX4">
        <v>59.3748</v>
      </c>
      <c r="BY4">
        <v>60.220799999999997</v>
      </c>
      <c r="BZ4">
        <v>61.074999999999903</v>
      </c>
      <c r="CA4">
        <v>61.926200000000001</v>
      </c>
      <c r="CB4">
        <v>62.7804</v>
      </c>
      <c r="CC4">
        <v>63.6372</v>
      </c>
      <c r="CD4">
        <v>64.490399999999894</v>
      </c>
      <c r="CE4">
        <v>65.350400000000107</v>
      </c>
      <c r="CF4">
        <v>66.202800000000295</v>
      </c>
      <c r="CG4">
        <v>67.047000000000196</v>
      </c>
      <c r="CH4">
        <v>67.8960000000002</v>
      </c>
      <c r="CI4">
        <v>68.749199999999703</v>
      </c>
      <c r="CJ4">
        <v>69.599799999999902</v>
      </c>
      <c r="CK4">
        <v>70.448799999999906</v>
      </c>
      <c r="CL4">
        <v>71.303599999999705</v>
      </c>
      <c r="CM4">
        <v>72.156400000000005</v>
      </c>
      <c r="CN4">
        <v>72.995999999999896</v>
      </c>
      <c r="CO4">
        <v>73.848199999999906</v>
      </c>
      <c r="CP4">
        <v>74.702199999999806</v>
      </c>
      <c r="CQ4">
        <v>75.547799999999896</v>
      </c>
      <c r="CR4">
        <v>76.401200000000003</v>
      </c>
      <c r="CS4">
        <v>77.257399999999805</v>
      </c>
      <c r="CT4">
        <v>78.112800000000107</v>
      </c>
      <c r="CU4">
        <v>78.963999999999899</v>
      </c>
      <c r="CV4">
        <v>79.811200000000198</v>
      </c>
      <c r="CW4">
        <v>80.655800000000298</v>
      </c>
      <c r="CX4">
        <v>81.514800000000093</v>
      </c>
      <c r="CY4">
        <v>82.366399999999999</v>
      </c>
      <c r="CZ4">
        <v>83.209400000000301</v>
      </c>
      <c r="DA4">
        <v>84.054600000000093</v>
      </c>
      <c r="DB4">
        <v>84.910600000000002</v>
      </c>
      <c r="DC4">
        <v>85.762000000000199</v>
      </c>
      <c r="DD4">
        <v>86.617400000000004</v>
      </c>
      <c r="DE4">
        <v>87.4696</v>
      </c>
      <c r="DF4">
        <v>88.314400000000106</v>
      </c>
      <c r="DG4">
        <v>89.172200000000004</v>
      </c>
      <c r="DH4">
        <v>90.014199999999903</v>
      </c>
      <c r="DI4">
        <v>90.867999999999896</v>
      </c>
      <c r="DJ4">
        <v>91.720799999999997</v>
      </c>
      <c r="DK4">
        <v>92.579600000000099</v>
      </c>
      <c r="DL4">
        <v>93.422599999999903</v>
      </c>
      <c r="DM4">
        <v>94.265799999999999</v>
      </c>
      <c r="DN4">
        <v>95.113199999999793</v>
      </c>
      <c r="DO4">
        <v>95.962999999999994</v>
      </c>
      <c r="DP4">
        <v>96.8175999999998</v>
      </c>
      <c r="DQ4">
        <v>97.666199999999805</v>
      </c>
      <c r="DR4">
        <v>98.516599999999698</v>
      </c>
      <c r="DS4">
        <v>99.369600000000005</v>
      </c>
      <c r="DT4">
        <v>100.21899999999999</v>
      </c>
      <c r="DU4">
        <v>101.069199999999</v>
      </c>
      <c r="DV4">
        <v>101.922</v>
      </c>
      <c r="DW4">
        <v>102.76979999999899</v>
      </c>
      <c r="DX4">
        <v>103.62260000000001</v>
      </c>
      <c r="DY4">
        <v>104.47839999999999</v>
      </c>
      <c r="DZ4">
        <v>105.3342</v>
      </c>
      <c r="EA4">
        <v>106.1918</v>
      </c>
      <c r="EB4">
        <v>107.04340000000001</v>
      </c>
      <c r="EC4">
        <v>107.88500000000001</v>
      </c>
      <c r="ED4">
        <v>108.734999999999</v>
      </c>
      <c r="EE4">
        <v>109.586</v>
      </c>
      <c r="EF4">
        <v>110.444199999999</v>
      </c>
      <c r="EG4">
        <v>111.290799999999</v>
      </c>
      <c r="EH4">
        <v>112.14299999999901</v>
      </c>
      <c r="EI4">
        <v>113.0012</v>
      </c>
      <c r="EJ4">
        <v>113.84379999999901</v>
      </c>
      <c r="EK4">
        <v>114.692399999999</v>
      </c>
      <c r="EL4">
        <v>115.55</v>
      </c>
      <c r="EM4">
        <v>116.39519999999899</v>
      </c>
      <c r="EN4">
        <v>117.251</v>
      </c>
      <c r="EO4">
        <v>118.0992</v>
      </c>
      <c r="EP4">
        <v>118.9418</v>
      </c>
      <c r="EQ4">
        <v>119.78619999999999</v>
      </c>
      <c r="ER4">
        <v>120.629</v>
      </c>
      <c r="ES4">
        <v>121.4764</v>
      </c>
      <c r="ET4">
        <v>122.3266</v>
      </c>
      <c r="EU4">
        <v>123.1758</v>
      </c>
      <c r="EV4">
        <v>124.02719999999999</v>
      </c>
      <c r="EW4">
        <v>124.8784</v>
      </c>
      <c r="EX4">
        <v>125.7268</v>
      </c>
      <c r="EY4">
        <v>126.5878</v>
      </c>
      <c r="EZ4">
        <v>127.43940000000001</v>
      </c>
      <c r="FA4">
        <v>128.29639999999901</v>
      </c>
      <c r="FB4">
        <v>129.148</v>
      </c>
      <c r="FC4">
        <v>129.99439999999899</v>
      </c>
      <c r="FD4">
        <v>130.8432</v>
      </c>
      <c r="FE4">
        <v>131.6908</v>
      </c>
      <c r="FF4">
        <v>132.53639999999899</v>
      </c>
      <c r="FG4">
        <v>133.3794</v>
      </c>
      <c r="FH4">
        <v>134.22959999999901</v>
      </c>
      <c r="FI4">
        <v>135.0728</v>
      </c>
      <c r="FJ4">
        <v>135.91739999999899</v>
      </c>
      <c r="FK4">
        <v>136.77239999999901</v>
      </c>
      <c r="FL4">
        <v>137.62440000000001</v>
      </c>
      <c r="FM4">
        <v>138.4838</v>
      </c>
      <c r="FN4">
        <v>139.33420000000001</v>
      </c>
      <c r="FO4">
        <v>140.191800000001</v>
      </c>
      <c r="FP4">
        <v>141.0454</v>
      </c>
      <c r="FQ4">
        <v>141.89739999999901</v>
      </c>
      <c r="FR4">
        <v>142.748199999999</v>
      </c>
      <c r="FS4">
        <v>143.598199999999</v>
      </c>
      <c r="FT4">
        <v>144.4564</v>
      </c>
      <c r="FU4">
        <v>145.30719999999999</v>
      </c>
      <c r="FV4">
        <v>146.16120000000001</v>
      </c>
      <c r="FW4">
        <v>147.0086</v>
      </c>
      <c r="FX4">
        <v>147.86099999999999</v>
      </c>
      <c r="FY4">
        <v>148.71539999999999</v>
      </c>
      <c r="FZ4">
        <v>149.56899999999999</v>
      </c>
      <c r="GA4">
        <v>150.420999999999</v>
      </c>
      <c r="GB4">
        <v>151.27959999999999</v>
      </c>
      <c r="GC4">
        <v>152.12559999999999</v>
      </c>
      <c r="GD4">
        <v>152.973399999999</v>
      </c>
      <c r="GE4">
        <v>153.82899999999901</v>
      </c>
      <c r="GF4">
        <v>154.67499999999899</v>
      </c>
      <c r="GG4">
        <v>155.524599999999</v>
      </c>
      <c r="GH4">
        <v>156.375599999999</v>
      </c>
      <c r="GI4">
        <v>157.2328</v>
      </c>
      <c r="GJ4">
        <v>158.08599999999899</v>
      </c>
      <c r="GK4">
        <v>158.9316</v>
      </c>
      <c r="GL4">
        <v>159.77999999999901</v>
      </c>
      <c r="GM4">
        <v>160.624</v>
      </c>
      <c r="GN4">
        <v>161.47799999999901</v>
      </c>
      <c r="GO4">
        <v>162.32799999999901</v>
      </c>
      <c r="GP4">
        <v>163.18360000000001</v>
      </c>
      <c r="GQ4">
        <v>164.03219999999899</v>
      </c>
      <c r="GR4">
        <v>164.88579999999999</v>
      </c>
      <c r="GS4">
        <v>165.7338</v>
      </c>
      <c r="GT4">
        <v>166.57759999999999</v>
      </c>
      <c r="GU4">
        <v>167.42819999999901</v>
      </c>
      <c r="GV4">
        <v>168.28200000000001</v>
      </c>
      <c r="GW4">
        <v>169.124799999999</v>
      </c>
      <c r="GX4">
        <v>169.97719999999899</v>
      </c>
      <c r="GY4">
        <v>170.81880000000001</v>
      </c>
      <c r="GZ4">
        <v>171.66239999999999</v>
      </c>
      <c r="HA4">
        <v>172.51459999999901</v>
      </c>
      <c r="HB4">
        <v>173.36519999999899</v>
      </c>
      <c r="HC4">
        <v>174.22199999999901</v>
      </c>
      <c r="HD4">
        <v>175.06859999999901</v>
      </c>
      <c r="HE4">
        <v>175.9178</v>
      </c>
      <c r="HF4">
        <v>176.76779999999999</v>
      </c>
      <c r="HG4">
        <v>177.61919999999901</v>
      </c>
      <c r="HH4">
        <v>178.4708</v>
      </c>
      <c r="HI4">
        <v>179.32040000000001</v>
      </c>
      <c r="HJ4">
        <v>180.167</v>
      </c>
      <c r="HK4">
        <v>181.0224</v>
      </c>
      <c r="HL4">
        <v>181.86340000000001</v>
      </c>
      <c r="HM4">
        <v>182.71159999999901</v>
      </c>
      <c r="HN4">
        <v>183.5692</v>
      </c>
      <c r="HO4">
        <v>184.41399999999899</v>
      </c>
      <c r="HP4">
        <v>185.2636</v>
      </c>
      <c r="HQ4">
        <v>186.11579999999901</v>
      </c>
      <c r="HR4">
        <v>186.9648</v>
      </c>
      <c r="HS4">
        <v>187.81540000000001</v>
      </c>
      <c r="HT4">
        <v>188.67060000000001</v>
      </c>
      <c r="HU4">
        <v>189.520399999999</v>
      </c>
      <c r="HV4">
        <v>190.3708</v>
      </c>
      <c r="HW4">
        <v>191.22899999999899</v>
      </c>
      <c r="HX4">
        <v>192.07899999999901</v>
      </c>
      <c r="HY4">
        <v>192.9348</v>
      </c>
      <c r="HZ4">
        <v>193.777199999999</v>
      </c>
      <c r="IA4">
        <v>194.62860000000001</v>
      </c>
      <c r="IB4">
        <v>195.477</v>
      </c>
      <c r="IC4">
        <v>196.325999999999</v>
      </c>
      <c r="ID4">
        <v>197.17740000000001</v>
      </c>
      <c r="IE4">
        <v>198.037599999999</v>
      </c>
      <c r="IF4">
        <v>198.884199999999</v>
      </c>
      <c r="IG4">
        <v>199.735999999999</v>
      </c>
      <c r="IH4">
        <v>200.581199999999</v>
      </c>
      <c r="II4">
        <v>201.42519999999899</v>
      </c>
      <c r="IJ4">
        <v>202.274</v>
      </c>
      <c r="IK4">
        <v>203.12379999999999</v>
      </c>
      <c r="IL4">
        <v>203.97919999999999</v>
      </c>
      <c r="IM4">
        <v>204.82539999999901</v>
      </c>
      <c r="IN4">
        <v>205.67899999999901</v>
      </c>
      <c r="IO4">
        <v>206.529799999999</v>
      </c>
      <c r="IP4">
        <v>207.37260000000001</v>
      </c>
      <c r="IQ4">
        <v>208.21919999999901</v>
      </c>
      <c r="IR4">
        <v>209.07199999999901</v>
      </c>
      <c r="IS4">
        <v>209.9238</v>
      </c>
      <c r="IT4">
        <v>210.77699999999999</v>
      </c>
      <c r="IU4">
        <v>211.62880000000001</v>
      </c>
      <c r="IV4">
        <v>212.47819999999899</v>
      </c>
      <c r="IW4">
        <v>213.33680000000001</v>
      </c>
      <c r="IX4">
        <v>214.19800000000001</v>
      </c>
      <c r="IY4">
        <v>215.05499999999901</v>
      </c>
      <c r="IZ4">
        <v>215.9102</v>
      </c>
      <c r="JA4">
        <v>216.7646</v>
      </c>
      <c r="JB4">
        <v>217.619799999999</v>
      </c>
      <c r="JC4">
        <v>218.47120000000001</v>
      </c>
      <c r="JD4">
        <v>219.3186</v>
      </c>
      <c r="JE4">
        <v>220.1694</v>
      </c>
      <c r="JF4">
        <v>221.02099999999999</v>
      </c>
      <c r="JG4">
        <v>221.8716</v>
      </c>
      <c r="JH4">
        <v>222.72280000000001</v>
      </c>
      <c r="JI4">
        <v>223.57239999999999</v>
      </c>
      <c r="JJ4">
        <v>224.41040000000001</v>
      </c>
      <c r="JK4">
        <v>225.254199999999</v>
      </c>
      <c r="JL4">
        <v>226.1028</v>
      </c>
      <c r="JM4">
        <v>226.94319999999999</v>
      </c>
      <c r="JN4">
        <v>227.786</v>
      </c>
      <c r="JO4">
        <v>228.6386</v>
      </c>
      <c r="JP4">
        <v>229.48739999999901</v>
      </c>
      <c r="JQ4">
        <v>230.34419999999901</v>
      </c>
      <c r="JR4">
        <v>231.18839999999901</v>
      </c>
      <c r="JS4">
        <v>232.0352</v>
      </c>
      <c r="JT4">
        <v>232.8844</v>
      </c>
      <c r="JU4">
        <v>233.72659999999999</v>
      </c>
      <c r="JV4">
        <v>234.5752</v>
      </c>
      <c r="JW4">
        <v>235.4228</v>
      </c>
      <c r="JX4">
        <v>236.2748</v>
      </c>
      <c r="JY4">
        <v>237.1232</v>
      </c>
      <c r="JZ4">
        <v>237.97219999999899</v>
      </c>
      <c r="KA4">
        <v>238.8176</v>
      </c>
      <c r="KB4">
        <v>239.663399999999</v>
      </c>
      <c r="KC4">
        <v>240.51840000000001</v>
      </c>
      <c r="KD4">
        <v>241.36879999999999</v>
      </c>
      <c r="KE4">
        <v>242.2184</v>
      </c>
      <c r="KF4">
        <v>243.06359999999901</v>
      </c>
      <c r="KG4">
        <v>243.91759999999999</v>
      </c>
      <c r="KH4">
        <v>244.7662</v>
      </c>
      <c r="KI4">
        <v>245.6164</v>
      </c>
      <c r="KJ4">
        <v>246.47879999999901</v>
      </c>
      <c r="KK4">
        <v>247.3278</v>
      </c>
      <c r="KL4">
        <v>248.1798</v>
      </c>
      <c r="KM4">
        <v>249.02860000000001</v>
      </c>
      <c r="KN4">
        <v>249.87440000000001</v>
      </c>
      <c r="KO4">
        <v>250.7184</v>
      </c>
      <c r="KP4">
        <v>251.57239999999999</v>
      </c>
      <c r="KQ4">
        <v>252.41739999999999</v>
      </c>
      <c r="KR4">
        <v>253.25319999999999</v>
      </c>
      <c r="KS4">
        <v>254.10400000000001</v>
      </c>
      <c r="KT4">
        <v>254.95660000000001</v>
      </c>
      <c r="KU4">
        <v>255.81</v>
      </c>
      <c r="KV4">
        <v>256.65660000000003</v>
      </c>
      <c r="KW4">
        <v>257.50479999999902</v>
      </c>
      <c r="KX4">
        <v>258.34979999999899</v>
      </c>
      <c r="KY4">
        <v>259.19959999999901</v>
      </c>
      <c r="KZ4">
        <v>260.05659999999898</v>
      </c>
      <c r="LA4">
        <v>260.900000000001</v>
      </c>
      <c r="LB4">
        <v>261.74740000000003</v>
      </c>
      <c r="LC4">
        <v>262.589</v>
      </c>
      <c r="LD4">
        <v>263.435</v>
      </c>
      <c r="LE4">
        <v>264.28300000000098</v>
      </c>
      <c r="LF4">
        <v>265.12060000000201</v>
      </c>
      <c r="LG4">
        <v>265.96260000000001</v>
      </c>
      <c r="LH4">
        <v>266.8152</v>
      </c>
      <c r="LI4">
        <v>267.66160000000002</v>
      </c>
      <c r="LJ4">
        <v>268.51440000000002</v>
      </c>
      <c r="LK4">
        <v>269.37040000000098</v>
      </c>
      <c r="LL4">
        <v>270.21620000000001</v>
      </c>
      <c r="LM4">
        <v>271.0686</v>
      </c>
      <c r="LN4">
        <v>271.91479999999899</v>
      </c>
      <c r="LO4">
        <v>272.77</v>
      </c>
      <c r="LP4">
        <v>273.6266</v>
      </c>
      <c r="LQ4">
        <v>274.47719999999998</v>
      </c>
      <c r="LR4">
        <v>275.314400000001</v>
      </c>
      <c r="LS4">
        <v>276.17200000000003</v>
      </c>
      <c r="LT4">
        <v>277.027999999999</v>
      </c>
      <c r="LU4">
        <v>277.87400000000002</v>
      </c>
      <c r="LV4">
        <v>278.72120000000098</v>
      </c>
      <c r="LW4">
        <v>279.5684</v>
      </c>
      <c r="LX4">
        <v>280.41860000000003</v>
      </c>
      <c r="LY4">
        <v>281.26359999999897</v>
      </c>
      <c r="LZ4">
        <v>282.11540000000099</v>
      </c>
      <c r="MA4">
        <v>282.97140000000002</v>
      </c>
      <c r="MB4">
        <v>283.82319999999999</v>
      </c>
      <c r="MC4">
        <v>284.66680000000002</v>
      </c>
      <c r="MD4">
        <v>285.5138</v>
      </c>
      <c r="ME4">
        <v>286.36919999999901</v>
      </c>
      <c r="MF4">
        <v>287.21980000000002</v>
      </c>
      <c r="MG4">
        <v>288.07199999999898</v>
      </c>
      <c r="MH4">
        <v>288.93179999999899</v>
      </c>
      <c r="MI4">
        <v>289.78039999999902</v>
      </c>
      <c r="MJ4">
        <v>290.63220000000001</v>
      </c>
      <c r="MK4">
        <v>291.47859999999997</v>
      </c>
      <c r="ML4">
        <v>292.32780000000002</v>
      </c>
      <c r="MM4">
        <v>293.17999999999898</v>
      </c>
      <c r="MN4">
        <v>294.02659999999997</v>
      </c>
      <c r="MO4">
        <v>294.86959999999999</v>
      </c>
      <c r="MP4">
        <v>295.71759999999898</v>
      </c>
      <c r="MQ4">
        <v>296.55919999999901</v>
      </c>
      <c r="MR4">
        <v>297.4092</v>
      </c>
      <c r="MS4">
        <v>298.25019999999898</v>
      </c>
      <c r="MT4">
        <v>299.10219999999998</v>
      </c>
      <c r="MU4">
        <v>299.95920000000001</v>
      </c>
      <c r="MV4">
        <v>300.812199999999</v>
      </c>
      <c r="MW4">
        <v>301.65639999999797</v>
      </c>
      <c r="MX4">
        <v>302.50099999999901</v>
      </c>
      <c r="MY4">
        <v>303.351</v>
      </c>
      <c r="MZ4">
        <v>304.19899999999899</v>
      </c>
      <c r="NA4">
        <v>305.05079999999901</v>
      </c>
      <c r="NB4">
        <v>305.89620000000002</v>
      </c>
      <c r="NC4">
        <v>306.74779999999998</v>
      </c>
      <c r="ND4">
        <v>307.59539999999998</v>
      </c>
      <c r="NE4">
        <v>308.44459999999998</v>
      </c>
      <c r="NF4">
        <v>309.29219999999901</v>
      </c>
      <c r="NG4">
        <v>310.13819999999902</v>
      </c>
      <c r="NH4">
        <v>310.98200000000003</v>
      </c>
      <c r="NI4">
        <v>311.83859999999902</v>
      </c>
      <c r="NJ4">
        <v>312.68959999999902</v>
      </c>
      <c r="NK4">
        <v>313.53379999999999</v>
      </c>
      <c r="NL4">
        <v>314.38679999999999</v>
      </c>
      <c r="NM4">
        <v>315.23820000000001</v>
      </c>
      <c r="NN4">
        <v>316.08159999999998</v>
      </c>
      <c r="NO4">
        <v>316.93499999999801</v>
      </c>
      <c r="NP4">
        <v>317.77839999999998</v>
      </c>
      <c r="NQ4">
        <v>318.627399999999</v>
      </c>
      <c r="NR4">
        <v>319.47739999999902</v>
      </c>
      <c r="NS4">
        <v>320.32339999999999</v>
      </c>
      <c r="NT4">
        <v>321.16959999999898</v>
      </c>
      <c r="NU4">
        <v>322.02939999999899</v>
      </c>
      <c r="NV4">
        <v>322.87439999999901</v>
      </c>
      <c r="NW4">
        <v>323.72340000000003</v>
      </c>
      <c r="NX4">
        <v>324.57539999999898</v>
      </c>
      <c r="NY4">
        <v>325.42939999999999</v>
      </c>
      <c r="NZ4">
        <v>326.28120000000098</v>
      </c>
      <c r="OA4">
        <v>327.13</v>
      </c>
      <c r="OB4">
        <v>327.98200000000003</v>
      </c>
      <c r="OC4">
        <v>328.82299999999901</v>
      </c>
      <c r="OD4">
        <v>329.670199999999</v>
      </c>
      <c r="OE4">
        <v>330.52039999999897</v>
      </c>
      <c r="OF4">
        <v>331.36419999999902</v>
      </c>
      <c r="OG4">
        <v>332.21379999999999</v>
      </c>
      <c r="OH4">
        <v>333.06279999999902</v>
      </c>
      <c r="OI4">
        <v>333.916</v>
      </c>
      <c r="OJ4">
        <v>334.774</v>
      </c>
      <c r="OK4">
        <v>335.62</v>
      </c>
      <c r="OL4">
        <v>336.47460000000098</v>
      </c>
      <c r="OM4">
        <v>337.32519999999897</v>
      </c>
      <c r="ON4">
        <v>338.17020000000002</v>
      </c>
      <c r="OO4">
        <v>339.0188</v>
      </c>
      <c r="OP4">
        <v>339.86979999999897</v>
      </c>
      <c r="OQ4">
        <v>340.72379999999998</v>
      </c>
      <c r="OR4">
        <v>341.56720000000001</v>
      </c>
      <c r="OS4">
        <v>342.40859999999901</v>
      </c>
      <c r="OT4">
        <v>343.26580000000001</v>
      </c>
      <c r="OU4">
        <v>344.11059999999901</v>
      </c>
      <c r="OV4">
        <v>344.96199999999999</v>
      </c>
      <c r="OW4">
        <v>345.80880000000002</v>
      </c>
      <c r="OX4">
        <v>346.65800000000002</v>
      </c>
      <c r="OY4">
        <v>347.50940000000003</v>
      </c>
      <c r="OZ4">
        <v>348.3578</v>
      </c>
      <c r="PA4">
        <v>349.20639999999901</v>
      </c>
      <c r="PB4">
        <v>350.05359999999899</v>
      </c>
      <c r="PC4">
        <v>350.90800000000002</v>
      </c>
      <c r="PD4">
        <v>351.75439999999998</v>
      </c>
      <c r="PE4">
        <v>352.60359999999997</v>
      </c>
      <c r="PF4">
        <v>353.450999999999</v>
      </c>
      <c r="PG4">
        <v>354.30280000000101</v>
      </c>
      <c r="PH4">
        <v>355.15140000000002</v>
      </c>
      <c r="PI4">
        <v>355.992199999999</v>
      </c>
      <c r="PJ4">
        <v>356.84519999999901</v>
      </c>
      <c r="PK4">
        <v>357.68880000000001</v>
      </c>
      <c r="PL4">
        <v>358.54180000000002</v>
      </c>
      <c r="PM4">
        <v>359.39179999999999</v>
      </c>
      <c r="PN4">
        <v>360.2346</v>
      </c>
      <c r="PO4">
        <v>361.08240000000001</v>
      </c>
      <c r="PP4">
        <v>361.93879999999899</v>
      </c>
      <c r="PQ4">
        <v>362.78640000000098</v>
      </c>
      <c r="PR4">
        <v>363.63099999999798</v>
      </c>
      <c r="PS4">
        <v>364.47979999999899</v>
      </c>
      <c r="PT4">
        <v>365.32279999999901</v>
      </c>
      <c r="PU4">
        <v>366.16919999999902</v>
      </c>
      <c r="PV4">
        <v>367.01899999999898</v>
      </c>
      <c r="PW4">
        <v>367.875</v>
      </c>
      <c r="PX4">
        <v>368.72459999999899</v>
      </c>
      <c r="PY4">
        <v>369.57459999999998</v>
      </c>
      <c r="PZ4">
        <v>370.42559999999997</v>
      </c>
      <c r="QA4">
        <v>371.27359999999999</v>
      </c>
      <c r="QB4">
        <v>372.11779999999902</v>
      </c>
      <c r="QC4">
        <v>372.97199999999901</v>
      </c>
      <c r="QD4">
        <v>373.82159999999902</v>
      </c>
      <c r="QE4">
        <v>374.67319999999899</v>
      </c>
      <c r="QF4">
        <v>375.51859999999999</v>
      </c>
      <c r="QG4">
        <v>376.36079999999998</v>
      </c>
      <c r="QH4">
        <v>377.21600000000001</v>
      </c>
      <c r="QI4">
        <v>378.05759999999998</v>
      </c>
      <c r="QJ4">
        <v>378.91199999999901</v>
      </c>
      <c r="QK4">
        <v>379.75659999999903</v>
      </c>
      <c r="QL4">
        <v>380.59539999999998</v>
      </c>
      <c r="QM4">
        <v>381.437199999999</v>
      </c>
      <c r="QN4">
        <v>382.28759999999897</v>
      </c>
      <c r="QO4">
        <v>383.13519999999897</v>
      </c>
      <c r="QP4">
        <v>383.983599999999</v>
      </c>
      <c r="QQ4">
        <v>384.820999999999</v>
      </c>
      <c r="QR4">
        <v>385.6712</v>
      </c>
      <c r="QS4">
        <v>386.51639999999998</v>
      </c>
      <c r="QT4">
        <v>387.3648</v>
      </c>
      <c r="QU4">
        <v>388.20760000000001</v>
      </c>
      <c r="QV4">
        <v>389.0684</v>
      </c>
      <c r="QW4">
        <v>389.911599999999</v>
      </c>
      <c r="QX4">
        <v>390.76739999999899</v>
      </c>
      <c r="QY4">
        <v>391.61739999999998</v>
      </c>
      <c r="QZ4">
        <v>392.46660000000003</v>
      </c>
      <c r="RA4">
        <v>393.31740000000002</v>
      </c>
      <c r="RB4">
        <v>394.16719999999998</v>
      </c>
      <c r="RC4">
        <v>395.01159999999902</v>
      </c>
      <c r="RD4">
        <v>395.85759999999999</v>
      </c>
      <c r="RE4">
        <v>396.6968</v>
      </c>
      <c r="RF4">
        <v>397.54360000000003</v>
      </c>
      <c r="RG4">
        <v>398.38639999999998</v>
      </c>
      <c r="RH4">
        <v>399.22519999999997</v>
      </c>
      <c r="RI4">
        <v>400.06599999999901</v>
      </c>
      <c r="RJ4">
        <v>400.91180000000003</v>
      </c>
      <c r="RK4">
        <v>401.7568</v>
      </c>
      <c r="RL4">
        <v>402.61159999999899</v>
      </c>
      <c r="RM4">
        <v>403.4556</v>
      </c>
      <c r="RN4">
        <v>404.30119999999999</v>
      </c>
      <c r="RO4">
        <v>405.14859999999999</v>
      </c>
      <c r="RP4">
        <v>405.99839999999898</v>
      </c>
      <c r="RQ4">
        <v>406.85239999999902</v>
      </c>
      <c r="RR4">
        <v>407.69659999999902</v>
      </c>
      <c r="RS4">
        <v>408.55179999999899</v>
      </c>
      <c r="RT4">
        <v>409.39819999999901</v>
      </c>
      <c r="RU4">
        <v>410.25099999999998</v>
      </c>
      <c r="RV4">
        <v>411.09939999999898</v>
      </c>
      <c r="RW4">
        <v>411.94839999999903</v>
      </c>
      <c r="RX4">
        <v>412.79180000000002</v>
      </c>
      <c r="RY4">
        <v>413.6438</v>
      </c>
      <c r="RZ4">
        <v>414.48479999999898</v>
      </c>
      <c r="SA4">
        <v>415.33479999999901</v>
      </c>
      <c r="SB4">
        <v>416.19019999999898</v>
      </c>
      <c r="SC4">
        <v>417.04399999999998</v>
      </c>
      <c r="SD4">
        <v>417.88740000000001</v>
      </c>
      <c r="SE4">
        <v>418.73759999999902</v>
      </c>
      <c r="SF4">
        <v>419.59199999999998</v>
      </c>
      <c r="SG4">
        <v>420.43819999999999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</vt:i4>
      </vt:variant>
    </vt:vector>
  </HeadingPairs>
  <TitlesOfParts>
    <vt:vector size="6" baseType="lpstr">
      <vt:lpstr>accuracy5StingyArms500sims</vt:lpstr>
      <vt:lpstr>aveRew5StingyArms500sims</vt:lpstr>
      <vt:lpstr>cumRew5StingyArms500sims</vt:lpstr>
      <vt:lpstr>accuracy5StingyArms500sims!_182674969870213_5000simsX500_bestArmPercentage_EpsiVsSoftmax_5_StingyArms</vt:lpstr>
      <vt:lpstr>aveRew5StingyArms500sims!_182734534317057_5000simsX500_averageReward_EpsiVsSoftmax_5_StingyArms</vt:lpstr>
      <vt:lpstr>cumRew5StingyArms500sims!_182778163805931_5000simsX500_cumulativeReward_EpsiVsSoftmax_5_StingyArms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Faustinelli</dc:creator>
  <cp:lastModifiedBy>Marco Faustinelli</cp:lastModifiedBy>
  <dcterms:created xsi:type="dcterms:W3CDTF">2013-05-19T17:04:55Z</dcterms:created>
  <dcterms:modified xsi:type="dcterms:W3CDTF">2013-05-19T21:19:18Z</dcterms:modified>
</cp:coreProperties>
</file>