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accuracy5stingyArms" sheetId="6" r:id="rId1"/>
    <sheet name="aveReward5stingyArms" sheetId="7" r:id="rId2"/>
    <sheet name="cumReward5stingyArms" sheetId="8" r:id="rId3"/>
    <sheet name="accuracy5linearArms" sheetId="9" r:id="rId4"/>
    <sheet name="aveReward5linearArms" sheetId="10" r:id="rId5"/>
    <sheet name="cumReward5linearArms" sheetId="11" r:id="rId6"/>
  </sheets>
  <definedNames>
    <definedName name="_166554689765556_bestArmPercentage_stdEpsi0.1VsAnnealEpsiVsSoftmax_5_StingyArms" localSheetId="0">accuracy5stingyArms!$A$1:$IR$5</definedName>
    <definedName name="_166790032931850_averageReward_Softmax_5_StingyArms" localSheetId="1">aveReward5stingyArms!$A$1:$IR$5</definedName>
    <definedName name="_166813498677670_cumulativeReward_Softmax_5_StingyArms" localSheetId="2">cumReward5stingyArms!$A$1:$IR$5</definedName>
    <definedName name="_167035141788915_cumulativeReward_Softmax_5_LinearArms" localSheetId="5">cumReward5linearArms!$A$1:$IR$5</definedName>
    <definedName name="_167046966454783_averageReward_Softmax_5_LinearArms" localSheetId="4">aveReward5linearArms!$A$1:$IR$5</definedName>
    <definedName name="_167054505534622_bestArmPercentage_Softmax_5_LinearArms" localSheetId="3">accuracy5linearArms!$A$1:$IR$5</definedName>
  </definedNames>
  <calcPr calcId="125725"/>
</workbook>
</file>

<file path=xl/connections.xml><?xml version="1.0" encoding="utf-8"?>
<connections xmlns="http://schemas.openxmlformats.org/spreadsheetml/2006/main">
  <connection id="1" name="166554689765556_bestArmPercentage_stdEpsi0.1VsAnnealEpsiVsSoftmax_5_StingyArms" type="6" refreshedVersion="3" background="1" saveData="1">
    <textPr codePage="850" sourceFile="C:\Users\mfaustinelli\Documents\GitHub\GreedyEpsilon\test\datafiles\166554689765556_bestArmPercentage_stdEpsi0.1VsAnnealEpsiVsSoftmax_5_StingyArms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66790032931850_averageReward_Softmax_5_StingyArms" type="6" refreshedVersion="3" background="1" saveData="1">
    <textPr codePage="850" sourceFile="C:\Users\mfaustinelli\Documents\GitHub\GreedyEpsilon\test\datafiles\166790032931850_averageReward_Softmax_5_StingyArms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66813498677670_cumulativeReward_Softmax_5_StingyArms" type="6" refreshedVersion="3" background="1" saveData="1">
    <textPr codePage="850" sourceFile="C:\Users\mfaustinelli\Documents\GitHub\GreedyEpsilon\test\datafiles\166813498677670_cumulativeReward_Softmax_5_StingyArms.csv" comma="1">
      <textFields count="2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67035141788915_cumulativeReward_Softmax_5_LinearArms" type="6" refreshedVersion="3" background="1" saveData="1">
    <textPr codePage="850" sourceFile="C:\Users\mfaustinelli\Documents\GitHub\GreedyEpsilon\test\datafiles\167035141788915_cumulativeReward_Softmax_5_LinearArms.csv" comma="1">
      <textFields count="2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67046966454783_averageReward_Softmax_5_LinearArms" type="6" refreshedVersion="3" background="1" saveData="1">
    <textPr codePage="850" sourceFile="C:\Users\mfaustinelli\Documents\GitHub\GreedyEpsilon\test\datafiles\167046966454783_averageReward_Softmax_5_LinearArms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67054505534622_bestArmPercentage_Softmax_5_LinearArms" type="6" refreshedVersion="3" background="1" saveData="1">
    <textPr codePage="850" sourceFile="C:\Users\mfaustinelli\Documents\GitHub\GreedyEpsilon\test\datafiles\167054505534622_bestArmPercentage_Softmax_5_LinearArms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<sst xmlns="http://schemas.openxmlformats.org/spreadsheetml/2006/main" count="31" uniqueCount="31">
  <si>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>T0.1Softmax_5_StingyArms_bestArmPercentage</t>
  </si>
  <si>
    <t>T0.2Softmax_5_StingyArms_bestArmPercentage</t>
  </si>
  <si>
    <t>T0.3Softmax_5_StingyArms_bestArmPercentage</t>
  </si>
  <si>
    <t>T0.4Softmax_5_StingyArms_bestArmPercentage</t>
  </si>
  <si>
    <t>T0.5Softmax_5_StingyArms_bestArmPercentage</t>
  </si>
  <si>
    <t>T0.1Softmax_5_StingyArms_averageReward</t>
  </si>
  <si>
    <t>T0.2Softmax_5_StingyArms_averageReward</t>
  </si>
  <si>
    <t>T0.3Softmax_5_StingyArms_averageReward</t>
  </si>
  <si>
    <t>T0.4Softmax_5_StingyArms_averageReward</t>
  </si>
  <si>
    <t>T0.5Softmax_5_StingyArms_averageReward</t>
  </si>
  <si>
    <t>T0.1Softmax_5_StingyArms_cumulativeReward</t>
  </si>
  <si>
    <t>T0.2Softmax_5_StingyArms_cumulativeReward</t>
  </si>
  <si>
    <t>T0.3Softmax_5_StingyArms_cumulativeReward</t>
  </si>
  <si>
    <t>T0.4Softmax_5_StingyArms_cumulativeReward</t>
  </si>
  <si>
    <t>T0.5Softmax_5_StingyArms_cumulativeReward</t>
  </si>
  <si>
    <t>T0.1Softmax_5_LinearArms_cumulativeReward</t>
  </si>
  <si>
    <t>T0.2Softmax_5_LinearArms_cumulativeReward</t>
  </si>
  <si>
    <t>T0.3Softmax_5_LinearArms_cumulativeReward</t>
  </si>
  <si>
    <t>T0.4Softmax_5_LinearArms_cumulativeReward</t>
  </si>
  <si>
    <t>T0.5Softmax_5_LinearArms_cumulativeReward</t>
  </si>
  <si>
    <t>T0.1Softmax_5_LinearArms_averageReward</t>
  </si>
  <si>
    <t>T0.2Softmax_5_LinearArms_averageReward</t>
  </si>
  <si>
    <t>T0.3Softmax_5_LinearArms_averageReward</t>
  </si>
  <si>
    <t>T0.4Softmax_5_LinearArms_averageReward</t>
  </si>
  <si>
    <t>T0.5Softmax_5_LinearArms_averageReward</t>
  </si>
  <si>
    <t>T0.1Softmax_5_LinearArms_bestArmPercentage</t>
  </si>
  <si>
    <t>T0.2Softmax_5_LinearArms_bestArmPercentage</t>
  </si>
  <si>
    <t>T0.3Softmax_5_LinearArms_bestArmPercentage</t>
  </si>
  <si>
    <t>T0.4Softmax_5_LinearArms_bestArmPercentage</t>
  </si>
  <si>
    <t>T0.5Softmax_5_LinearArms_bestArmPercentage</t>
  </si>
  <si>
    <t>//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</si>
</sst>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accuracy5stingyArms!$A$1</c:f>
              <c:strCache>
                <c:ptCount val="1"/>
                <c:pt idx="0">
                  <c:v>T0.1Softmax_5_StingyArms_bestArmPercentage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accuracy5stingyArms!$B$1:$IR$1</c:f>
              <c:numCache>
                <c:formatCode>General</c:formatCode>
                <c:ptCount val="251"/>
                <c:pt idx="0">
                  <c:v>0.19519999999999901</c:v>
                </c:pt>
                <c:pt idx="1">
                  <c:v>0.25789999999999902</c:v>
                </c:pt>
                <c:pt idx="2">
                  <c:v>0.31026666666666702</c:v>
                </c:pt>
                <c:pt idx="3">
                  <c:v>0.357899999999999</c:v>
                </c:pt>
                <c:pt idx="4">
                  <c:v>0.39759999999999801</c:v>
                </c:pt>
                <c:pt idx="5">
                  <c:v>0.43153333333333299</c:v>
                </c:pt>
                <c:pt idx="6">
                  <c:v>0.46065714285714399</c:v>
                </c:pt>
                <c:pt idx="7">
                  <c:v>0.48664999999999897</c:v>
                </c:pt>
                <c:pt idx="8">
                  <c:v>0.51028888888888901</c:v>
                </c:pt>
                <c:pt idx="9">
                  <c:v>0.53216000000000196</c:v>
                </c:pt>
                <c:pt idx="10">
                  <c:v>0.55203636363636599</c:v>
                </c:pt>
                <c:pt idx="11">
                  <c:v>0.57016666666666405</c:v>
                </c:pt>
                <c:pt idx="12">
                  <c:v>0.58689230769231304</c:v>
                </c:pt>
                <c:pt idx="13">
                  <c:v>0.602757142857138</c:v>
                </c:pt>
                <c:pt idx="14">
                  <c:v>0.61742666666666801</c:v>
                </c:pt>
                <c:pt idx="15">
                  <c:v>0.63119999999999798</c:v>
                </c:pt>
                <c:pt idx="16">
                  <c:v>0.64401176470589605</c:v>
                </c:pt>
                <c:pt idx="17">
                  <c:v>0.65597777777777</c:v>
                </c:pt>
                <c:pt idx="18">
                  <c:v>0.66721052631579603</c:v>
                </c:pt>
                <c:pt idx="19">
                  <c:v>0.67769999999999697</c:v>
                </c:pt>
                <c:pt idx="20">
                  <c:v>0.68770476190475105</c:v>
                </c:pt>
                <c:pt idx="21">
                  <c:v>0.69723636363637498</c:v>
                </c:pt>
                <c:pt idx="22">
                  <c:v>0.70626956521739204</c:v>
                </c:pt>
                <c:pt idx="23">
                  <c:v>0.71484166666666904</c:v>
                </c:pt>
                <c:pt idx="24">
                  <c:v>0.72296800000001604</c:v>
                </c:pt>
                <c:pt idx="25">
                  <c:v>0.73069230769231897</c:v>
                </c:pt>
                <c:pt idx="26">
                  <c:v>0.73803703703704404</c:v>
                </c:pt>
                <c:pt idx="27">
                  <c:v>0.745042857142865</c:v>
                </c:pt>
                <c:pt idx="28">
                  <c:v>0.75182758620691303</c:v>
                </c:pt>
                <c:pt idx="29">
                  <c:v>0.75829333333334903</c:v>
                </c:pt>
                <c:pt idx="30">
                  <c:v>0.76449032258065697</c:v>
                </c:pt>
                <c:pt idx="31">
                  <c:v>0.77039374999999899</c:v>
                </c:pt>
                <c:pt idx="32">
                  <c:v>0.77601212121214103</c:v>
                </c:pt>
                <c:pt idx="33">
                  <c:v>0.78135882352942898</c:v>
                </c:pt>
                <c:pt idx="34">
                  <c:v>0.78650285714284496</c:v>
                </c:pt>
                <c:pt idx="35">
                  <c:v>0.79142222222220604</c:v>
                </c:pt>
                <c:pt idx="36">
                  <c:v>0.79612432432431701</c:v>
                </c:pt>
                <c:pt idx="37">
                  <c:v>0.80064210526314405</c:v>
                </c:pt>
                <c:pt idx="38">
                  <c:v>0.80496923076922799</c:v>
                </c:pt>
                <c:pt idx="39">
                  <c:v>0.80913499999999305</c:v>
                </c:pt>
                <c:pt idx="40">
                  <c:v>0.81317560975611602</c:v>
                </c:pt>
                <c:pt idx="41">
                  <c:v>0.817095238095219</c:v>
                </c:pt>
                <c:pt idx="42">
                  <c:v>0.82086976744183304</c:v>
                </c:pt>
                <c:pt idx="43">
                  <c:v>0.82451818181817005</c:v>
                </c:pt>
                <c:pt idx="44">
                  <c:v>0.82803555555555397</c:v>
                </c:pt>
                <c:pt idx="45">
                  <c:v>0.83142608695650899</c:v>
                </c:pt>
                <c:pt idx="46">
                  <c:v>0.83468510638295801</c:v>
                </c:pt>
                <c:pt idx="47">
                  <c:v>0.83781249999999796</c:v>
                </c:pt>
                <c:pt idx="48">
                  <c:v>0.84082857142854195</c:v>
                </c:pt>
                <c:pt idx="49">
                  <c:v>0.84377200000001695</c:v>
                </c:pt>
                <c:pt idx="50">
                  <c:v>0.84659215686276801</c:v>
                </c:pt>
                <c:pt idx="51">
                  <c:v>0.84932307692307496</c:v>
                </c:pt>
                <c:pt idx="52">
                  <c:v>0.851962264150948</c:v>
                </c:pt>
                <c:pt idx="53">
                  <c:v>0.85450370370369599</c:v>
                </c:pt>
                <c:pt idx="54">
                  <c:v>0.85697818181820395</c:v>
                </c:pt>
                <c:pt idx="55">
                  <c:v>0.85934642857142196</c:v>
                </c:pt>
                <c:pt idx="56">
                  <c:v>0.86165614035087401</c:v>
                </c:pt>
                <c:pt idx="57">
                  <c:v>0.86388965517243599</c:v>
                </c:pt>
                <c:pt idx="58">
                  <c:v>0.86605762711863898</c:v>
                </c:pt>
                <c:pt idx="59">
                  <c:v>0.86815999999998295</c:v>
                </c:pt>
                <c:pt idx="60">
                  <c:v>0.87020327868853298</c:v>
                </c:pt>
                <c:pt idx="61">
                  <c:v>0.87220322580646403</c:v>
                </c:pt>
                <c:pt idx="62">
                  <c:v>0.87413650793647302</c:v>
                </c:pt>
                <c:pt idx="63">
                  <c:v>0.876</c:v>
                </c:pt>
                <c:pt idx="64">
                  <c:v>0.87783076923080505</c:v>
                </c:pt>
                <c:pt idx="65">
                  <c:v>0.87960303030304299</c:v>
                </c:pt>
                <c:pt idx="66">
                  <c:v>0.88133134328358598</c:v>
                </c:pt>
                <c:pt idx="67">
                  <c:v>0.88300882352939203</c:v>
                </c:pt>
                <c:pt idx="68">
                  <c:v>0.88465797101448795</c:v>
                </c:pt>
                <c:pt idx="69">
                  <c:v>0.88626857142858995</c:v>
                </c:pt>
                <c:pt idx="70">
                  <c:v>0.88782253521125198</c:v>
                </c:pt>
                <c:pt idx="71">
                  <c:v>0.88932500000001402</c:v>
                </c:pt>
                <c:pt idx="72">
                  <c:v>0.89080000000000703</c:v>
                </c:pt>
                <c:pt idx="73">
                  <c:v>0.89222162162163698</c:v>
                </c:pt>
                <c:pt idx="74">
                  <c:v>0.89362666666669299</c:v>
                </c:pt>
                <c:pt idx="75">
                  <c:v>0.89500000000001001</c:v>
                </c:pt>
                <c:pt idx="76">
                  <c:v>0.89632987012985998</c:v>
                </c:pt>
                <c:pt idx="77">
                  <c:v>0.89761794871796297</c:v>
                </c:pt>
                <c:pt idx="78">
                  <c:v>0.89888354430381801</c:v>
                </c:pt>
                <c:pt idx="79">
                  <c:v>0.90011750000000901</c:v>
                </c:pt>
                <c:pt idx="80">
                  <c:v>0.90132592592592997</c:v>
                </c:pt>
                <c:pt idx="81">
                  <c:v>0.90250243902440097</c:v>
                </c:pt>
                <c:pt idx="82">
                  <c:v>0.903648192771078</c:v>
                </c:pt>
                <c:pt idx="83">
                  <c:v>0.90476666666666805</c:v>
                </c:pt>
                <c:pt idx="84">
                  <c:v>0.90586588235296694</c:v>
                </c:pt>
                <c:pt idx="85">
                  <c:v>0.90693953488369805</c:v>
                </c:pt>
                <c:pt idx="86">
                  <c:v>0.90798620689657095</c:v>
                </c:pt>
                <c:pt idx="87">
                  <c:v>0.90899999999999104</c:v>
                </c:pt>
                <c:pt idx="88">
                  <c:v>0.909997752808965</c:v>
                </c:pt>
                <c:pt idx="89">
                  <c:v>0.91097777777778899</c:v>
                </c:pt>
                <c:pt idx="90">
                  <c:v>0.91194725274725996</c:v>
                </c:pt>
                <c:pt idx="91">
                  <c:v>0.91289347826085998</c:v>
                </c:pt>
                <c:pt idx="92">
                  <c:v>0.91381505376346805</c:v>
                </c:pt>
                <c:pt idx="93">
                  <c:v>0.91471914893615602</c:v>
                </c:pt>
                <c:pt idx="94">
                  <c:v>0.91560631578948204</c:v>
                </c:pt>
                <c:pt idx="95">
                  <c:v>0.916477083333336</c:v>
                </c:pt>
                <c:pt idx="96">
                  <c:v>0.91733402061857605</c:v>
                </c:pt>
                <c:pt idx="97">
                  <c:v>0.91816122448976101</c:v>
                </c:pt>
                <c:pt idx="98">
                  <c:v>0.91898383838384701</c:v>
                </c:pt>
                <c:pt idx="99">
                  <c:v>0.919769999999973</c:v>
                </c:pt>
                <c:pt idx="100">
                  <c:v>0.92055247524752704</c:v>
                </c:pt>
                <c:pt idx="101">
                  <c:v>0.92131372549020196</c:v>
                </c:pt>
                <c:pt idx="102">
                  <c:v>0.92207184466021097</c:v>
                </c:pt>
                <c:pt idx="103">
                  <c:v>0.92281538461539003</c:v>
                </c:pt>
                <c:pt idx="104">
                  <c:v>0.92353714285714605</c:v>
                </c:pt>
                <c:pt idx="105">
                  <c:v>0.92423962264150805</c:v>
                </c:pt>
                <c:pt idx="106">
                  <c:v>0.92493644859811797</c:v>
                </c:pt>
                <c:pt idx="107">
                  <c:v>0.92562222222222901</c:v>
                </c:pt>
                <c:pt idx="108">
                  <c:v>0.92628990825688595</c:v>
                </c:pt>
                <c:pt idx="109">
                  <c:v>0.92694545454545896</c:v>
                </c:pt>
                <c:pt idx="110">
                  <c:v>0.92758918918919697</c:v>
                </c:pt>
                <c:pt idx="111">
                  <c:v>0.92822321428571897</c:v>
                </c:pt>
                <c:pt idx="112">
                  <c:v>0.928847787610667</c:v>
                </c:pt>
                <c:pt idx="113">
                  <c:v>0.92946491228070305</c:v>
                </c:pt>
                <c:pt idx="114">
                  <c:v>0.93006956521736694</c:v>
                </c:pt>
                <c:pt idx="115">
                  <c:v>0.93066206896551795</c:v>
                </c:pt>
                <c:pt idx="116">
                  <c:v>0.931239316239315</c:v>
                </c:pt>
                <c:pt idx="117">
                  <c:v>0.93181694915253899</c:v>
                </c:pt>
                <c:pt idx="118">
                  <c:v>0.93238151260505098</c:v>
                </c:pt>
                <c:pt idx="119">
                  <c:v>0.93293666666666397</c:v>
                </c:pt>
                <c:pt idx="120">
                  <c:v>0.93348595041321203</c:v>
                </c:pt>
                <c:pt idx="121">
                  <c:v>0.93402786885246802</c:v>
                </c:pt>
                <c:pt idx="122">
                  <c:v>0.93455772357726297</c:v>
                </c:pt>
                <c:pt idx="123">
                  <c:v>0.93508064516126399</c:v>
                </c:pt>
                <c:pt idx="124">
                  <c:v>0.93559360000002201</c:v>
                </c:pt>
                <c:pt idx="125">
                  <c:v>0.936098412698394</c:v>
                </c:pt>
                <c:pt idx="126">
                  <c:v>0.93659527559050604</c:v>
                </c:pt>
                <c:pt idx="127">
                  <c:v>0.93708437499999997</c:v>
                </c:pt>
                <c:pt idx="128">
                  <c:v>0.93756279069762405</c:v>
                </c:pt>
                <c:pt idx="129">
                  <c:v>0.93804000000003696</c:v>
                </c:pt>
                <c:pt idx="130">
                  <c:v>0.93850381679388495</c:v>
                </c:pt>
                <c:pt idx="131">
                  <c:v>0.93896212121209099</c:v>
                </c:pt>
                <c:pt idx="132">
                  <c:v>0.93941503759401401</c:v>
                </c:pt>
                <c:pt idx="133">
                  <c:v>0.93985970149255904</c:v>
                </c:pt>
                <c:pt idx="134">
                  <c:v>0.94029185185187603</c:v>
                </c:pt>
                <c:pt idx="135">
                  <c:v>0.94072058823526905</c:v>
                </c:pt>
                <c:pt idx="136">
                  <c:v>0.94114452554744699</c:v>
                </c:pt>
                <c:pt idx="137">
                  <c:v>0.94155942028984496</c:v>
                </c:pt>
                <c:pt idx="138">
                  <c:v>0.941974100719428</c:v>
                </c:pt>
                <c:pt idx="139">
                  <c:v>0.94237857142859205</c:v>
                </c:pt>
                <c:pt idx="140">
                  <c:v>0.94278439716309703</c:v>
                </c:pt>
                <c:pt idx="141">
                  <c:v>0.94318169014085995</c:v>
                </c:pt>
                <c:pt idx="142">
                  <c:v>0.94357342657341003</c:v>
                </c:pt>
                <c:pt idx="143">
                  <c:v>0.94395555555557498</c:v>
                </c:pt>
                <c:pt idx="144">
                  <c:v>0.94433517241384302</c:v>
                </c:pt>
                <c:pt idx="145">
                  <c:v>0.94470684931508198</c:v>
                </c:pt>
                <c:pt idx="146">
                  <c:v>0.94507482993192504</c:v>
                </c:pt>
                <c:pt idx="147">
                  <c:v>0.94543513513515198</c:v>
                </c:pt>
                <c:pt idx="148">
                  <c:v>0.94579463087247395</c:v>
                </c:pt>
                <c:pt idx="149">
                  <c:v>0.94615066666666503</c:v>
                </c:pt>
                <c:pt idx="150">
                  <c:v>0.94650198675494301</c:v>
                </c:pt>
                <c:pt idx="151">
                  <c:v>0.94684342105264696</c:v>
                </c:pt>
                <c:pt idx="152">
                  <c:v>0.94718692810458005</c:v>
                </c:pt>
                <c:pt idx="153">
                  <c:v>0.94752467532467399</c:v>
                </c:pt>
                <c:pt idx="154">
                  <c:v>0.94785290322583204</c:v>
                </c:pt>
                <c:pt idx="155">
                  <c:v>0.94817948717950296</c:v>
                </c:pt>
                <c:pt idx="156">
                  <c:v>0.94850191082801905</c:v>
                </c:pt>
                <c:pt idx="157">
                  <c:v>0.94882151898737099</c:v>
                </c:pt>
                <c:pt idx="158">
                  <c:v>0.94914088050314205</c:v>
                </c:pt>
                <c:pt idx="159">
                  <c:v>0.949456250000001</c:v>
                </c:pt>
                <c:pt idx="160">
                  <c:v>0.94976273291923996</c:v>
                </c:pt>
                <c:pt idx="161">
                  <c:v>0.95006790123456497</c:v>
                </c:pt>
                <c:pt idx="162">
                  <c:v>0.95037055214726096</c:v>
                </c:pt>
                <c:pt idx="163">
                  <c:v>0.95066585365850098</c:v>
                </c:pt>
                <c:pt idx="164">
                  <c:v>0.95096121212123796</c:v>
                </c:pt>
                <c:pt idx="165">
                  <c:v>0.95124698795184703</c:v>
                </c:pt>
                <c:pt idx="166">
                  <c:v>0.951532934131749</c:v>
                </c:pt>
                <c:pt idx="167">
                  <c:v>0.951819047619056</c:v>
                </c:pt>
                <c:pt idx="168">
                  <c:v>0.95209585798817797</c:v>
                </c:pt>
                <c:pt idx="169">
                  <c:v>0.95236941176470302</c:v>
                </c:pt>
                <c:pt idx="170">
                  <c:v>0.95264210526317505</c:v>
                </c:pt>
                <c:pt idx="171">
                  <c:v>0.95291162790695305</c:v>
                </c:pt>
                <c:pt idx="172">
                  <c:v>0.953182658959559</c:v>
                </c:pt>
                <c:pt idx="173">
                  <c:v>0.95344597701150302</c:v>
                </c:pt>
                <c:pt idx="174">
                  <c:v>0.95370857142857501</c:v>
                </c:pt>
                <c:pt idx="175">
                  <c:v>0.95396704545453004</c:v>
                </c:pt>
                <c:pt idx="176">
                  <c:v>0.95422146892655402</c:v>
                </c:pt>
                <c:pt idx="177">
                  <c:v>0.95447415730337304</c:v>
                </c:pt>
                <c:pt idx="178">
                  <c:v>0.95472178770951199</c:v>
                </c:pt>
                <c:pt idx="179">
                  <c:v>0.95497000000001098</c:v>
                </c:pt>
                <c:pt idx="180">
                  <c:v>0.95521436464089904</c:v>
                </c:pt>
                <c:pt idx="181">
                  <c:v>0.95545494505495299</c:v>
                </c:pt>
                <c:pt idx="182">
                  <c:v>0.95569398907105396</c:v>
                </c:pt>
                <c:pt idx="183">
                  <c:v>0.95593043478261297</c:v>
                </c:pt>
                <c:pt idx="184">
                  <c:v>0.95616648648649505</c:v>
                </c:pt>
                <c:pt idx="185">
                  <c:v>0.95639784946236095</c:v>
                </c:pt>
                <c:pt idx="186">
                  <c:v>0.95662566844922203</c:v>
                </c:pt>
                <c:pt idx="187">
                  <c:v>0.95685425531915302</c:v>
                </c:pt>
                <c:pt idx="188">
                  <c:v>0.95707936507936797</c:v>
                </c:pt>
                <c:pt idx="189">
                  <c:v>0.95730000000000104</c:v>
                </c:pt>
                <c:pt idx="190">
                  <c:v>0.95752041884819195</c:v>
                </c:pt>
                <c:pt idx="191">
                  <c:v>0.95773958333332998</c:v>
                </c:pt>
                <c:pt idx="192">
                  <c:v>0.95795336787561103</c:v>
                </c:pt>
                <c:pt idx="193">
                  <c:v>0.95816494845362898</c:v>
                </c:pt>
                <c:pt idx="194">
                  <c:v>0.95837641025643605</c:v>
                </c:pt>
                <c:pt idx="195">
                  <c:v>0.95858163265302798</c:v>
                </c:pt>
                <c:pt idx="196">
                  <c:v>0.95878883248731295</c:v>
                </c:pt>
                <c:pt idx="197">
                  <c:v>0.958992929292942</c:v>
                </c:pt>
                <c:pt idx="198">
                  <c:v>0.959195979899505</c:v>
                </c:pt>
                <c:pt idx="199">
                  <c:v>0.95939499999997102</c:v>
                </c:pt>
                <c:pt idx="200">
                  <c:v>0.95959601990050303</c:v>
                </c:pt>
                <c:pt idx="201">
                  <c:v>0.95979207920793397</c:v>
                </c:pt>
                <c:pt idx="202">
                  <c:v>0.959985221674867</c:v>
                </c:pt>
                <c:pt idx="203">
                  <c:v>0.960177450980358</c:v>
                </c:pt>
                <c:pt idx="204">
                  <c:v>0.96036780487807205</c:v>
                </c:pt>
                <c:pt idx="205">
                  <c:v>0.96055436893204105</c:v>
                </c:pt>
                <c:pt idx="206">
                  <c:v>0.96073816425121805</c:v>
                </c:pt>
                <c:pt idx="207">
                  <c:v>0.96092307692309498</c:v>
                </c:pt>
                <c:pt idx="208">
                  <c:v>0.96110430622010601</c:v>
                </c:pt>
                <c:pt idx="209">
                  <c:v>0.96128190476192099</c:v>
                </c:pt>
                <c:pt idx="210">
                  <c:v>0.96145876777247297</c:v>
                </c:pt>
                <c:pt idx="211">
                  <c:v>0.96163773584906898</c:v>
                </c:pt>
                <c:pt idx="212">
                  <c:v>0.96181314553990005</c:v>
                </c:pt>
                <c:pt idx="213">
                  <c:v>0.96198691588785101</c:v>
                </c:pt>
                <c:pt idx="214">
                  <c:v>0.96215813953490303</c:v>
                </c:pt>
                <c:pt idx="215">
                  <c:v>0.96232592592594601</c:v>
                </c:pt>
                <c:pt idx="216">
                  <c:v>0.96249585253456404</c:v>
                </c:pt>
                <c:pt idx="217">
                  <c:v>0.96266146788992601</c:v>
                </c:pt>
                <c:pt idx="218">
                  <c:v>0.9628283105023</c:v>
                </c:pt>
                <c:pt idx="219">
                  <c:v>0.96299363636360102</c:v>
                </c:pt>
                <c:pt idx="220">
                  <c:v>0.96315837104072299</c:v>
                </c:pt>
                <c:pt idx="221">
                  <c:v>0.96332252252253903</c:v>
                </c:pt>
                <c:pt idx="222">
                  <c:v>0.96348161434979596</c:v>
                </c:pt>
                <c:pt idx="223">
                  <c:v>0.96364017857143003</c:v>
                </c:pt>
                <c:pt idx="224">
                  <c:v>0.96380088888890303</c:v>
                </c:pt>
                <c:pt idx="225">
                  <c:v>0.963954867256679</c:v>
                </c:pt>
                <c:pt idx="226">
                  <c:v>0.96411189427312105</c:v>
                </c:pt>
                <c:pt idx="227">
                  <c:v>0.96426842105264599</c:v>
                </c:pt>
                <c:pt idx="228">
                  <c:v>0.96441921397376595</c:v>
                </c:pt>
                <c:pt idx="229">
                  <c:v>0.96457043478260995</c:v>
                </c:pt>
                <c:pt idx="230">
                  <c:v>0.96471861471861597</c:v>
                </c:pt>
                <c:pt idx="231">
                  <c:v>0.96486637931034402</c:v>
                </c:pt>
                <c:pt idx="232">
                  <c:v>0.96501201716737195</c:v>
                </c:pt>
                <c:pt idx="233">
                  <c:v>0.96516153846155095</c:v>
                </c:pt>
                <c:pt idx="234">
                  <c:v>0.96530382978724105</c:v>
                </c:pt>
                <c:pt idx="235">
                  <c:v>0.96544661016947897</c:v>
                </c:pt>
                <c:pt idx="236">
                  <c:v>0.96558649789030004</c:v>
                </c:pt>
                <c:pt idx="237">
                  <c:v>0.96572605042017401</c:v>
                </c:pt>
                <c:pt idx="238">
                  <c:v>0.96586443514643505</c:v>
                </c:pt>
                <c:pt idx="239">
                  <c:v>0.96600166666667997</c:v>
                </c:pt>
                <c:pt idx="240">
                  <c:v>0.96613941908712397</c:v>
                </c:pt>
                <c:pt idx="241">
                  <c:v>0.96627603305785603</c:v>
                </c:pt>
                <c:pt idx="242">
                  <c:v>0.96641069958845205</c:v>
                </c:pt>
                <c:pt idx="243">
                  <c:v>0.96654590163934095</c:v>
                </c:pt>
                <c:pt idx="244">
                  <c:v>0.96668000000000098</c:v>
                </c:pt>
                <c:pt idx="245">
                  <c:v>0.96681463414632995</c:v>
                </c:pt>
                <c:pt idx="246">
                  <c:v>0.966946558704465</c:v>
                </c:pt>
                <c:pt idx="247">
                  <c:v>0.96707741935482905</c:v>
                </c:pt>
                <c:pt idx="248">
                  <c:v>0.967207228915682</c:v>
                </c:pt>
                <c:pt idx="249">
                  <c:v>0.96733520000002005</c:v>
                </c:pt>
              </c:numCache>
            </c:numRef>
          </c:val>
        </c:ser>
        <c:ser>
          <c:idx val="1"/>
          <c:order val="1"/>
          <c:tx>
            <c:strRef>
              <c:f>accuracy5stingyArms!$A$2</c:f>
              <c:strCache>
                <c:ptCount val="1"/>
                <c:pt idx="0">
                  <c:v>T0.2Softmax_5_StingyArms_bestArmPercentage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accuracy5stingyArms!$B$2:$IR$2</c:f>
              <c:numCache>
                <c:formatCode>General</c:formatCode>
                <c:ptCount val="251"/>
                <c:pt idx="0">
                  <c:v>0.20039999999999999</c:v>
                </c:pt>
                <c:pt idx="1">
                  <c:v>0.26239999999999902</c:v>
                </c:pt>
                <c:pt idx="2">
                  <c:v>0.31486666666666702</c:v>
                </c:pt>
                <c:pt idx="3">
                  <c:v>0.36249999999999999</c:v>
                </c:pt>
                <c:pt idx="4">
                  <c:v>0.40287999999999602</c:v>
                </c:pt>
                <c:pt idx="5">
                  <c:v>0.43776666666666703</c:v>
                </c:pt>
                <c:pt idx="6">
                  <c:v>0.46700000000000103</c:v>
                </c:pt>
                <c:pt idx="7">
                  <c:v>0.49484999999999901</c:v>
                </c:pt>
                <c:pt idx="8">
                  <c:v>0.51966666666666494</c:v>
                </c:pt>
                <c:pt idx="9">
                  <c:v>0.54178000000000204</c:v>
                </c:pt>
                <c:pt idx="10">
                  <c:v>0.56209090909091197</c:v>
                </c:pt>
                <c:pt idx="11">
                  <c:v>0.58119999999999905</c:v>
                </c:pt>
                <c:pt idx="12">
                  <c:v>0.59860000000000502</c:v>
                </c:pt>
                <c:pt idx="13">
                  <c:v>0.61441428571428203</c:v>
                </c:pt>
                <c:pt idx="14">
                  <c:v>0.62845333333333397</c:v>
                </c:pt>
                <c:pt idx="15">
                  <c:v>0.64183749999999795</c:v>
                </c:pt>
                <c:pt idx="16">
                  <c:v>0.65438823529413603</c:v>
                </c:pt>
                <c:pt idx="17">
                  <c:v>0.666111111111101</c:v>
                </c:pt>
                <c:pt idx="18">
                  <c:v>0.67672631578948095</c:v>
                </c:pt>
                <c:pt idx="19">
                  <c:v>0.68683999999999901</c:v>
                </c:pt>
                <c:pt idx="20">
                  <c:v>0.69639999999999103</c:v>
                </c:pt>
                <c:pt idx="21">
                  <c:v>0.70540000000001601</c:v>
                </c:pt>
                <c:pt idx="22">
                  <c:v>0.71366956521739</c:v>
                </c:pt>
                <c:pt idx="23">
                  <c:v>0.72115833333333301</c:v>
                </c:pt>
                <c:pt idx="24">
                  <c:v>0.728368000000021</c:v>
                </c:pt>
                <c:pt idx="25">
                  <c:v>0.735269230769241</c:v>
                </c:pt>
                <c:pt idx="26">
                  <c:v>0.74165185185186</c:v>
                </c:pt>
                <c:pt idx="27">
                  <c:v>0.74777857142857895</c:v>
                </c:pt>
                <c:pt idx="28">
                  <c:v>0.75348275862070702</c:v>
                </c:pt>
                <c:pt idx="29">
                  <c:v>0.75906666666668099</c:v>
                </c:pt>
                <c:pt idx="30">
                  <c:v>0.76446451612904398</c:v>
                </c:pt>
                <c:pt idx="31">
                  <c:v>0.769437499999999</c:v>
                </c:pt>
                <c:pt idx="32">
                  <c:v>0.77412121212123897</c:v>
                </c:pt>
                <c:pt idx="33">
                  <c:v>0.778511764705905</c:v>
                </c:pt>
                <c:pt idx="34">
                  <c:v>0.78286285714284798</c:v>
                </c:pt>
                <c:pt idx="35">
                  <c:v>0.78696111111109801</c:v>
                </c:pt>
                <c:pt idx="36">
                  <c:v>0.79081621621621301</c:v>
                </c:pt>
                <c:pt idx="37">
                  <c:v>0.79449473684209504</c:v>
                </c:pt>
                <c:pt idx="38">
                  <c:v>0.79806666666667203</c:v>
                </c:pt>
                <c:pt idx="39">
                  <c:v>0.801534999999997</c:v>
                </c:pt>
                <c:pt idx="40">
                  <c:v>0.804814634146369</c:v>
                </c:pt>
                <c:pt idx="41">
                  <c:v>0.80782380952379296</c:v>
                </c:pt>
                <c:pt idx="42">
                  <c:v>0.81069302325578796</c:v>
                </c:pt>
                <c:pt idx="43">
                  <c:v>0.81358181818181197</c:v>
                </c:pt>
                <c:pt idx="44">
                  <c:v>0.81622666666666299</c:v>
                </c:pt>
                <c:pt idx="45">
                  <c:v>0.81874347826086002</c:v>
                </c:pt>
                <c:pt idx="46">
                  <c:v>0.82128936170211597</c:v>
                </c:pt>
                <c:pt idx="47">
                  <c:v>0.82362083333333602</c:v>
                </c:pt>
                <c:pt idx="48">
                  <c:v>0.82598367346935997</c:v>
                </c:pt>
                <c:pt idx="49">
                  <c:v>0.82817200000003</c:v>
                </c:pt>
                <c:pt idx="50">
                  <c:v>0.83036470588238298</c:v>
                </c:pt>
                <c:pt idx="51">
                  <c:v>0.83248846153846601</c:v>
                </c:pt>
                <c:pt idx="52">
                  <c:v>0.83448679245284096</c:v>
                </c:pt>
                <c:pt idx="53">
                  <c:v>0.836485185185181</c:v>
                </c:pt>
                <c:pt idx="54">
                  <c:v>0.83831636363639395</c:v>
                </c:pt>
                <c:pt idx="55">
                  <c:v>0.84010357142856895</c:v>
                </c:pt>
                <c:pt idx="56">
                  <c:v>0.84189824561404003</c:v>
                </c:pt>
                <c:pt idx="57">
                  <c:v>0.84352068965518801</c:v>
                </c:pt>
                <c:pt idx="58">
                  <c:v>0.84515254237288495</c:v>
                </c:pt>
                <c:pt idx="59">
                  <c:v>0.84669666666666199</c:v>
                </c:pt>
                <c:pt idx="60">
                  <c:v>0.84820327868852496</c:v>
                </c:pt>
                <c:pt idx="61">
                  <c:v>0.84963870967744803</c:v>
                </c:pt>
                <c:pt idx="62">
                  <c:v>0.85104126984123896</c:v>
                </c:pt>
                <c:pt idx="63">
                  <c:v>0.85235937500000003</c:v>
                </c:pt>
                <c:pt idx="64">
                  <c:v>0.85371076923080003</c:v>
                </c:pt>
                <c:pt idx="65">
                  <c:v>0.85508484848487998</c:v>
                </c:pt>
                <c:pt idx="66">
                  <c:v>0.85636417910447005</c:v>
                </c:pt>
                <c:pt idx="67">
                  <c:v>0.85758235294117302</c:v>
                </c:pt>
                <c:pt idx="68">
                  <c:v>0.85879130434780504</c:v>
                </c:pt>
                <c:pt idx="69">
                  <c:v>0.85996000000000505</c:v>
                </c:pt>
                <c:pt idx="70">
                  <c:v>0.86107323943660896</c:v>
                </c:pt>
                <c:pt idx="71">
                  <c:v>0.86205000000000398</c:v>
                </c:pt>
                <c:pt idx="72">
                  <c:v>0.86312602739725297</c:v>
                </c:pt>
                <c:pt idx="73">
                  <c:v>0.86411351351351995</c:v>
                </c:pt>
                <c:pt idx="74">
                  <c:v>0.86516800000004301</c:v>
                </c:pt>
                <c:pt idx="75">
                  <c:v>0.86609999999999498</c:v>
                </c:pt>
                <c:pt idx="76">
                  <c:v>0.86706753246752699</c:v>
                </c:pt>
                <c:pt idx="77">
                  <c:v>0.86798205128205497</c:v>
                </c:pt>
                <c:pt idx="78">
                  <c:v>0.86885063291141196</c:v>
                </c:pt>
                <c:pt idx="79">
                  <c:v>0.86975249999999904</c:v>
                </c:pt>
                <c:pt idx="80">
                  <c:v>0.87063703703704298</c:v>
                </c:pt>
                <c:pt idx="81">
                  <c:v>0.87148536585368996</c:v>
                </c:pt>
                <c:pt idx="82">
                  <c:v>0.87226265060238395</c:v>
                </c:pt>
                <c:pt idx="83">
                  <c:v>0.87307619047618001</c:v>
                </c:pt>
                <c:pt idx="84">
                  <c:v>0.87388470588239697</c:v>
                </c:pt>
                <c:pt idx="85">
                  <c:v>0.87460930232556</c:v>
                </c:pt>
                <c:pt idx="86">
                  <c:v>0.87532183908046601</c:v>
                </c:pt>
                <c:pt idx="87">
                  <c:v>0.87601363636363505</c:v>
                </c:pt>
                <c:pt idx="88">
                  <c:v>0.87672359550559598</c:v>
                </c:pt>
                <c:pt idx="89">
                  <c:v>0.87746222222222903</c:v>
                </c:pt>
                <c:pt idx="90">
                  <c:v>0.87814945054945304</c:v>
                </c:pt>
                <c:pt idx="91">
                  <c:v>0.87878478260869797</c:v>
                </c:pt>
                <c:pt idx="92">
                  <c:v>0.87940860215058403</c:v>
                </c:pt>
                <c:pt idx="93">
                  <c:v>0.88001489361702001</c:v>
                </c:pt>
                <c:pt idx="94">
                  <c:v>0.88063789473685194</c:v>
                </c:pt>
                <c:pt idx="95">
                  <c:v>0.88122083333333601</c:v>
                </c:pt>
                <c:pt idx="96">
                  <c:v>0.88183711340207505</c:v>
                </c:pt>
                <c:pt idx="97">
                  <c:v>0.88238775510202305</c:v>
                </c:pt>
                <c:pt idx="98">
                  <c:v>0.88294949494951203</c:v>
                </c:pt>
                <c:pt idx="99">
                  <c:v>0.88351799999999203</c:v>
                </c:pt>
                <c:pt idx="100">
                  <c:v>0.88398019801979799</c:v>
                </c:pt>
                <c:pt idx="101">
                  <c:v>0.88444705882355901</c:v>
                </c:pt>
                <c:pt idx="102">
                  <c:v>0.88499611650486798</c:v>
                </c:pt>
                <c:pt idx="103">
                  <c:v>0.88550384615384703</c:v>
                </c:pt>
                <c:pt idx="104">
                  <c:v>0.88603238095237902</c:v>
                </c:pt>
                <c:pt idx="105">
                  <c:v>0.886590566037741</c:v>
                </c:pt>
                <c:pt idx="106">
                  <c:v>0.88709906542056505</c:v>
                </c:pt>
                <c:pt idx="107">
                  <c:v>0.88756851851852203</c:v>
                </c:pt>
                <c:pt idx="108">
                  <c:v>0.88806972477064305</c:v>
                </c:pt>
                <c:pt idx="109">
                  <c:v>0.88855454545457302</c:v>
                </c:pt>
                <c:pt idx="110">
                  <c:v>0.88903783783784696</c:v>
                </c:pt>
                <c:pt idx="111">
                  <c:v>0.88944464285714397</c:v>
                </c:pt>
                <c:pt idx="112">
                  <c:v>0.889858407079684</c:v>
                </c:pt>
                <c:pt idx="113">
                  <c:v>0.89032982456140297</c:v>
                </c:pt>
                <c:pt idx="114">
                  <c:v>0.89071826086954298</c:v>
                </c:pt>
                <c:pt idx="115">
                  <c:v>0.89110517241379805</c:v>
                </c:pt>
                <c:pt idx="116">
                  <c:v>0.89150940170940196</c:v>
                </c:pt>
                <c:pt idx="117">
                  <c:v>0.89192711864407204</c:v>
                </c:pt>
                <c:pt idx="118">
                  <c:v>0.89233445378151099</c:v>
                </c:pt>
                <c:pt idx="119">
                  <c:v>0.89276166666666401</c:v>
                </c:pt>
                <c:pt idx="120">
                  <c:v>0.89310909090908797</c:v>
                </c:pt>
                <c:pt idx="121">
                  <c:v>0.89347704918033699</c:v>
                </c:pt>
                <c:pt idx="122">
                  <c:v>0.89380000000005</c:v>
                </c:pt>
                <c:pt idx="123">
                  <c:v>0.89412096774192795</c:v>
                </c:pt>
                <c:pt idx="124">
                  <c:v>0.894459200000013</c:v>
                </c:pt>
                <c:pt idx="125">
                  <c:v>0.89480952380949996</c:v>
                </c:pt>
                <c:pt idx="126">
                  <c:v>0.89517952755901298</c:v>
                </c:pt>
                <c:pt idx="127">
                  <c:v>0.89550624999999895</c:v>
                </c:pt>
                <c:pt idx="128">
                  <c:v>0.89584651162786499</c:v>
                </c:pt>
                <c:pt idx="129">
                  <c:v>0.89618153846155901</c:v>
                </c:pt>
                <c:pt idx="130">
                  <c:v>0.89650839694656403</c:v>
                </c:pt>
                <c:pt idx="131">
                  <c:v>0.89686666666665804</c:v>
                </c:pt>
                <c:pt idx="132">
                  <c:v>0.89718646616541797</c:v>
                </c:pt>
                <c:pt idx="133">
                  <c:v>0.89747313432835896</c:v>
                </c:pt>
                <c:pt idx="134">
                  <c:v>0.89776444444444203</c:v>
                </c:pt>
                <c:pt idx="135">
                  <c:v>0.89802205882353103</c:v>
                </c:pt>
                <c:pt idx="136">
                  <c:v>0.89831094890510799</c:v>
                </c:pt>
                <c:pt idx="137">
                  <c:v>0.89857246376810296</c:v>
                </c:pt>
                <c:pt idx="138">
                  <c:v>0.89884460431657698</c:v>
                </c:pt>
                <c:pt idx="139">
                  <c:v>0.89913571428571204</c:v>
                </c:pt>
                <c:pt idx="140">
                  <c:v>0.89937730496453205</c:v>
                </c:pt>
                <c:pt idx="141">
                  <c:v>0.89968591549294796</c:v>
                </c:pt>
                <c:pt idx="142">
                  <c:v>0.89998041958042296</c:v>
                </c:pt>
                <c:pt idx="143">
                  <c:v>0.900268055555553</c:v>
                </c:pt>
                <c:pt idx="144">
                  <c:v>0.90056413793107604</c:v>
                </c:pt>
                <c:pt idx="145">
                  <c:v>0.90078219178080998</c:v>
                </c:pt>
                <c:pt idx="146">
                  <c:v>0.90102721088431204</c:v>
                </c:pt>
                <c:pt idx="147">
                  <c:v>0.90128783783783295</c:v>
                </c:pt>
                <c:pt idx="148">
                  <c:v>0.90153557046979704</c:v>
                </c:pt>
                <c:pt idx="149">
                  <c:v>0.90179333333336298</c:v>
                </c:pt>
                <c:pt idx="150">
                  <c:v>0.90207682119204102</c:v>
                </c:pt>
                <c:pt idx="151">
                  <c:v>0.90228552631578596</c:v>
                </c:pt>
                <c:pt idx="152">
                  <c:v>0.90252156862745603</c:v>
                </c:pt>
                <c:pt idx="153">
                  <c:v>0.90276103896104598</c:v>
                </c:pt>
                <c:pt idx="154">
                  <c:v>0.90302193548392196</c:v>
                </c:pt>
                <c:pt idx="155">
                  <c:v>0.903233333333334</c:v>
                </c:pt>
                <c:pt idx="156">
                  <c:v>0.90344331210191298</c:v>
                </c:pt>
                <c:pt idx="157">
                  <c:v>0.90366329113928201</c:v>
                </c:pt>
                <c:pt idx="158">
                  <c:v>0.90390691823899305</c:v>
                </c:pt>
                <c:pt idx="159">
                  <c:v>0.90411749999999902</c:v>
                </c:pt>
                <c:pt idx="160">
                  <c:v>0.90432049689440697</c:v>
                </c:pt>
                <c:pt idx="161">
                  <c:v>0.90453703703703203</c:v>
                </c:pt>
                <c:pt idx="162">
                  <c:v>0.90474355828220498</c:v>
                </c:pt>
                <c:pt idx="163">
                  <c:v>0.90497317073169503</c:v>
                </c:pt>
                <c:pt idx="164">
                  <c:v>0.90517818181823295</c:v>
                </c:pt>
                <c:pt idx="165">
                  <c:v>0.90537108433737601</c:v>
                </c:pt>
                <c:pt idx="166">
                  <c:v>0.90556886227544797</c:v>
                </c:pt>
                <c:pt idx="167">
                  <c:v>0.90573809523809501</c:v>
                </c:pt>
                <c:pt idx="168">
                  <c:v>0.90597041420119595</c:v>
                </c:pt>
                <c:pt idx="169">
                  <c:v>0.90612000000002901</c:v>
                </c:pt>
                <c:pt idx="170">
                  <c:v>0.90630994152048205</c:v>
                </c:pt>
                <c:pt idx="171">
                  <c:v>0.906494186046506</c:v>
                </c:pt>
                <c:pt idx="172">
                  <c:v>0.90665780346819602</c:v>
                </c:pt>
                <c:pt idx="173">
                  <c:v>0.90681494252873396</c:v>
                </c:pt>
                <c:pt idx="174">
                  <c:v>0.90697142857143898</c:v>
                </c:pt>
                <c:pt idx="175">
                  <c:v>0.90714204545454902</c:v>
                </c:pt>
                <c:pt idx="176">
                  <c:v>0.90731751412430195</c:v>
                </c:pt>
                <c:pt idx="177">
                  <c:v>0.90746404494381305</c:v>
                </c:pt>
                <c:pt idx="178">
                  <c:v>0.90764804469274696</c:v>
                </c:pt>
                <c:pt idx="179">
                  <c:v>0.907843333333336</c:v>
                </c:pt>
                <c:pt idx="180">
                  <c:v>0.90803204419889905</c:v>
                </c:pt>
                <c:pt idx="181">
                  <c:v>0.90818351648351503</c:v>
                </c:pt>
                <c:pt idx="182">
                  <c:v>0.90833879781420301</c:v>
                </c:pt>
                <c:pt idx="183">
                  <c:v>0.90850760869565295</c:v>
                </c:pt>
                <c:pt idx="184">
                  <c:v>0.90866810810811205</c:v>
                </c:pt>
                <c:pt idx="185">
                  <c:v>0.90880430107529897</c:v>
                </c:pt>
                <c:pt idx="186">
                  <c:v>0.90894438502678898</c:v>
                </c:pt>
                <c:pt idx="187">
                  <c:v>0.90906808510638404</c:v>
                </c:pt>
                <c:pt idx="188">
                  <c:v>0.90922222222221505</c:v>
                </c:pt>
                <c:pt idx="189">
                  <c:v>0.90939473684209504</c:v>
                </c:pt>
                <c:pt idx="190">
                  <c:v>0.90955916230367295</c:v>
                </c:pt>
                <c:pt idx="191">
                  <c:v>0.90969791666666699</c:v>
                </c:pt>
                <c:pt idx="192">
                  <c:v>0.90986217616578202</c:v>
                </c:pt>
                <c:pt idx="193">
                  <c:v>0.91003505154639297</c:v>
                </c:pt>
                <c:pt idx="194">
                  <c:v>0.91017128205128806</c:v>
                </c:pt>
                <c:pt idx="195">
                  <c:v>0.91031938775510002</c:v>
                </c:pt>
                <c:pt idx="196">
                  <c:v>0.91043959390862095</c:v>
                </c:pt>
                <c:pt idx="197">
                  <c:v>0.91057676767677298</c:v>
                </c:pt>
                <c:pt idx="198">
                  <c:v>0.91070351758793699</c:v>
                </c:pt>
                <c:pt idx="199">
                  <c:v>0.91086300000000098</c:v>
                </c:pt>
                <c:pt idx="200">
                  <c:v>0.91098308457710997</c:v>
                </c:pt>
                <c:pt idx="201">
                  <c:v>0.91111980198020204</c:v>
                </c:pt>
                <c:pt idx="202">
                  <c:v>0.91123251231527402</c:v>
                </c:pt>
                <c:pt idx="203">
                  <c:v>0.91135490196077096</c:v>
                </c:pt>
                <c:pt idx="204">
                  <c:v>0.91147121951224597</c:v>
                </c:pt>
                <c:pt idx="205">
                  <c:v>0.91161650485437895</c:v>
                </c:pt>
                <c:pt idx="206">
                  <c:v>0.911749758454101</c:v>
                </c:pt>
                <c:pt idx="207">
                  <c:v>0.91187499999999799</c:v>
                </c:pt>
                <c:pt idx="208">
                  <c:v>0.911986602870823</c:v>
                </c:pt>
                <c:pt idx="209">
                  <c:v>0.91211904761904095</c:v>
                </c:pt>
                <c:pt idx="210">
                  <c:v>0.91222464454974195</c:v>
                </c:pt>
                <c:pt idx="211">
                  <c:v>0.91232264150943398</c:v>
                </c:pt>
                <c:pt idx="212">
                  <c:v>0.91242723004694404</c:v>
                </c:pt>
                <c:pt idx="213">
                  <c:v>0.91251308411214604</c:v>
                </c:pt>
                <c:pt idx="214">
                  <c:v>0.91265953488371099</c:v>
                </c:pt>
                <c:pt idx="215">
                  <c:v>0.91277870370369996</c:v>
                </c:pt>
                <c:pt idx="216">
                  <c:v>0.91288847926265904</c:v>
                </c:pt>
                <c:pt idx="217">
                  <c:v>0.91299266055046002</c:v>
                </c:pt>
                <c:pt idx="218">
                  <c:v>0.913105022831048</c:v>
                </c:pt>
                <c:pt idx="219">
                  <c:v>0.91324454545453504</c:v>
                </c:pt>
                <c:pt idx="220">
                  <c:v>0.91333846153845699</c:v>
                </c:pt>
                <c:pt idx="221">
                  <c:v>0.91343333333333598</c:v>
                </c:pt>
                <c:pt idx="222">
                  <c:v>0.91355605381164895</c:v>
                </c:pt>
                <c:pt idx="223">
                  <c:v>0.91367053571428603</c:v>
                </c:pt>
                <c:pt idx="224">
                  <c:v>0.91377244444445105</c:v>
                </c:pt>
                <c:pt idx="225">
                  <c:v>0.91385840707967403</c:v>
                </c:pt>
                <c:pt idx="226">
                  <c:v>0.91398590308369398</c:v>
                </c:pt>
                <c:pt idx="227">
                  <c:v>0.91409210526315199</c:v>
                </c:pt>
                <c:pt idx="228">
                  <c:v>0.91419912663753899</c:v>
                </c:pt>
                <c:pt idx="229">
                  <c:v>0.91430086956520995</c:v>
                </c:pt>
                <c:pt idx="230">
                  <c:v>0.91442943722943504</c:v>
                </c:pt>
                <c:pt idx="231">
                  <c:v>0.91453017241379797</c:v>
                </c:pt>
                <c:pt idx="232">
                  <c:v>0.91461030042918801</c:v>
                </c:pt>
                <c:pt idx="233">
                  <c:v>0.91473589743589301</c:v>
                </c:pt>
                <c:pt idx="234">
                  <c:v>0.91483659574467802</c:v>
                </c:pt>
                <c:pt idx="235">
                  <c:v>0.91493135593219899</c:v>
                </c:pt>
                <c:pt idx="236">
                  <c:v>0.91500928270041804</c:v>
                </c:pt>
                <c:pt idx="237">
                  <c:v>0.91507815126050196</c:v>
                </c:pt>
                <c:pt idx="238">
                  <c:v>0.91516485355648602</c:v>
                </c:pt>
                <c:pt idx="239">
                  <c:v>0.91526666666666301</c:v>
                </c:pt>
                <c:pt idx="240">
                  <c:v>0.91535103734440404</c:v>
                </c:pt>
                <c:pt idx="241">
                  <c:v>0.91542975206611199</c:v>
                </c:pt>
                <c:pt idx="242">
                  <c:v>0.91551851851852695</c:v>
                </c:pt>
                <c:pt idx="243">
                  <c:v>0.915627049180334</c:v>
                </c:pt>
                <c:pt idx="244">
                  <c:v>0.91566530612244301</c:v>
                </c:pt>
                <c:pt idx="245">
                  <c:v>0.91576178861791302</c:v>
                </c:pt>
                <c:pt idx="246">
                  <c:v>0.91582672064777404</c:v>
                </c:pt>
                <c:pt idx="247">
                  <c:v>0.91589838709677995</c:v>
                </c:pt>
                <c:pt idx="248">
                  <c:v>0.91597188755019299</c:v>
                </c:pt>
                <c:pt idx="249">
                  <c:v>0.91605040000000504</c:v>
                </c:pt>
              </c:numCache>
            </c:numRef>
          </c:val>
        </c:ser>
        <c:ser>
          <c:idx val="2"/>
          <c:order val="2"/>
          <c:tx>
            <c:strRef>
              <c:f>accuracy5stingyArms!$A$3</c:f>
              <c:strCache>
                <c:ptCount val="1"/>
                <c:pt idx="0">
                  <c:v>T0.3Softmax_5_StingyArms_bestArmPercentage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accuracy5stingyArms!$B$3:$IR$3</c:f>
              <c:numCache>
                <c:formatCode>General</c:formatCode>
                <c:ptCount val="251"/>
                <c:pt idx="0">
                  <c:v>0.19939999999999899</c:v>
                </c:pt>
                <c:pt idx="1">
                  <c:v>0.25309999999999999</c:v>
                </c:pt>
                <c:pt idx="2">
                  <c:v>0.29826666666666501</c:v>
                </c:pt>
                <c:pt idx="3">
                  <c:v>0.33849999999999902</c:v>
                </c:pt>
                <c:pt idx="4">
                  <c:v>0.37164000000000003</c:v>
                </c:pt>
                <c:pt idx="5">
                  <c:v>0.39979999999999999</c:v>
                </c:pt>
                <c:pt idx="6">
                  <c:v>0.426114285714287</c:v>
                </c:pt>
                <c:pt idx="7">
                  <c:v>0.44879999999999998</c:v>
                </c:pt>
                <c:pt idx="8">
                  <c:v>0.47053333333333702</c:v>
                </c:pt>
                <c:pt idx="9">
                  <c:v>0.489339999999999</c:v>
                </c:pt>
                <c:pt idx="10">
                  <c:v>0.50594545454545503</c:v>
                </c:pt>
                <c:pt idx="11">
                  <c:v>0.52180000000000004</c:v>
                </c:pt>
                <c:pt idx="12">
                  <c:v>0.53575384615384303</c:v>
                </c:pt>
                <c:pt idx="13">
                  <c:v>0.54845714285714198</c:v>
                </c:pt>
                <c:pt idx="14">
                  <c:v>0.56051999999999802</c:v>
                </c:pt>
                <c:pt idx="15">
                  <c:v>0.57138750000000005</c:v>
                </c:pt>
                <c:pt idx="16">
                  <c:v>0.58155294117647804</c:v>
                </c:pt>
                <c:pt idx="17">
                  <c:v>0.59077777777777896</c:v>
                </c:pt>
                <c:pt idx="18">
                  <c:v>0.599589473684217</c:v>
                </c:pt>
                <c:pt idx="19">
                  <c:v>0.60737000000000196</c:v>
                </c:pt>
                <c:pt idx="20">
                  <c:v>0.61460952380952405</c:v>
                </c:pt>
                <c:pt idx="21">
                  <c:v>0.62161818181818196</c:v>
                </c:pt>
                <c:pt idx="22">
                  <c:v>0.62786086956520804</c:v>
                </c:pt>
                <c:pt idx="23">
                  <c:v>0.633591666666665</c:v>
                </c:pt>
                <c:pt idx="24">
                  <c:v>0.63940000000000297</c:v>
                </c:pt>
                <c:pt idx="25">
                  <c:v>0.64421538461538297</c:v>
                </c:pt>
                <c:pt idx="26">
                  <c:v>0.649133333333338</c:v>
                </c:pt>
                <c:pt idx="27">
                  <c:v>0.65376428571428402</c:v>
                </c:pt>
                <c:pt idx="28">
                  <c:v>0.65793793103448395</c:v>
                </c:pt>
                <c:pt idx="29">
                  <c:v>0.66219999999999801</c:v>
                </c:pt>
                <c:pt idx="30">
                  <c:v>0.66598709677418599</c:v>
                </c:pt>
                <c:pt idx="31">
                  <c:v>0.66968125000000001</c:v>
                </c:pt>
                <c:pt idx="32">
                  <c:v>0.67316969696969997</c:v>
                </c:pt>
                <c:pt idx="33">
                  <c:v>0.67652941176470505</c:v>
                </c:pt>
                <c:pt idx="34">
                  <c:v>0.67972571428572603</c:v>
                </c:pt>
                <c:pt idx="35">
                  <c:v>0.68277777777778104</c:v>
                </c:pt>
                <c:pt idx="36">
                  <c:v>0.68555135135134704</c:v>
                </c:pt>
                <c:pt idx="37">
                  <c:v>0.68828421052631805</c:v>
                </c:pt>
                <c:pt idx="38">
                  <c:v>0.69066666666666898</c:v>
                </c:pt>
                <c:pt idx="39">
                  <c:v>0.69296999999999997</c:v>
                </c:pt>
                <c:pt idx="40">
                  <c:v>0.69544390243902798</c:v>
                </c:pt>
                <c:pt idx="41">
                  <c:v>0.69762857142857204</c:v>
                </c:pt>
                <c:pt idx="42">
                  <c:v>0.69983720930232096</c:v>
                </c:pt>
                <c:pt idx="43">
                  <c:v>0.70200909090909103</c:v>
                </c:pt>
                <c:pt idx="44">
                  <c:v>0.70411999999999597</c:v>
                </c:pt>
                <c:pt idx="45">
                  <c:v>0.70589130434782599</c:v>
                </c:pt>
                <c:pt idx="46">
                  <c:v>0.70750638297872204</c:v>
                </c:pt>
                <c:pt idx="47">
                  <c:v>0.70928750000000096</c:v>
                </c:pt>
                <c:pt idx="48">
                  <c:v>0.71098775510203405</c:v>
                </c:pt>
                <c:pt idx="49">
                  <c:v>0.71254399999999996</c:v>
                </c:pt>
                <c:pt idx="50">
                  <c:v>0.71408235294117295</c:v>
                </c:pt>
                <c:pt idx="51">
                  <c:v>0.71563461538461004</c:v>
                </c:pt>
                <c:pt idx="52">
                  <c:v>0.71681886792451999</c:v>
                </c:pt>
                <c:pt idx="53">
                  <c:v>0.71814814814814998</c:v>
                </c:pt>
                <c:pt idx="54">
                  <c:v>0.71939999999999704</c:v>
                </c:pt>
                <c:pt idx="55">
                  <c:v>0.72062857142857195</c:v>
                </c:pt>
                <c:pt idx="56">
                  <c:v>0.72200000000000297</c:v>
                </c:pt>
                <c:pt idx="57">
                  <c:v>0.723186206896551</c:v>
                </c:pt>
                <c:pt idx="58">
                  <c:v>0.72423728813559596</c:v>
                </c:pt>
                <c:pt idx="59">
                  <c:v>0.72540666666667097</c:v>
                </c:pt>
                <c:pt idx="60">
                  <c:v>0.72654426229507696</c:v>
                </c:pt>
                <c:pt idx="61">
                  <c:v>0.72774838709677803</c:v>
                </c:pt>
                <c:pt idx="62">
                  <c:v>0.72865714285713201</c:v>
                </c:pt>
                <c:pt idx="63">
                  <c:v>0.729659374999999</c:v>
                </c:pt>
                <c:pt idx="64">
                  <c:v>0.730612307692314</c:v>
                </c:pt>
                <c:pt idx="65">
                  <c:v>0.73160303030303597</c:v>
                </c:pt>
                <c:pt idx="66">
                  <c:v>0.73250149253730801</c:v>
                </c:pt>
                <c:pt idx="67">
                  <c:v>0.73334117647059105</c:v>
                </c:pt>
                <c:pt idx="68">
                  <c:v>0.73414492753622296</c:v>
                </c:pt>
                <c:pt idx="69">
                  <c:v>0.735108571428573</c:v>
                </c:pt>
                <c:pt idx="70">
                  <c:v>0.73584788732394701</c:v>
                </c:pt>
                <c:pt idx="71">
                  <c:v>0.73654166666666898</c:v>
                </c:pt>
                <c:pt idx="72">
                  <c:v>0.737295890410955</c:v>
                </c:pt>
                <c:pt idx="73">
                  <c:v>0.73802972972973002</c:v>
                </c:pt>
                <c:pt idx="74">
                  <c:v>0.73872800000000605</c:v>
                </c:pt>
                <c:pt idx="75">
                  <c:v>0.739468421052633</c:v>
                </c:pt>
                <c:pt idx="76">
                  <c:v>0.74015064935063701</c:v>
                </c:pt>
                <c:pt idx="77">
                  <c:v>0.74075128205128304</c:v>
                </c:pt>
                <c:pt idx="78">
                  <c:v>0.74125569620252096</c:v>
                </c:pt>
                <c:pt idx="79">
                  <c:v>0.74169249999999798</c:v>
                </c:pt>
                <c:pt idx="80">
                  <c:v>0.74228148148148598</c:v>
                </c:pt>
                <c:pt idx="81">
                  <c:v>0.74281707317073997</c:v>
                </c:pt>
                <c:pt idx="82">
                  <c:v>0.74342891566260005</c:v>
                </c:pt>
                <c:pt idx="83">
                  <c:v>0.74401904761905002</c:v>
                </c:pt>
                <c:pt idx="84">
                  <c:v>0.74457176470589204</c:v>
                </c:pt>
                <c:pt idx="85">
                  <c:v>0.74505581395348996</c:v>
                </c:pt>
                <c:pt idx="86">
                  <c:v>0.74565747126436499</c:v>
                </c:pt>
                <c:pt idx="87">
                  <c:v>0.74617727272726997</c:v>
                </c:pt>
                <c:pt idx="88">
                  <c:v>0.74666741573032502</c:v>
                </c:pt>
                <c:pt idx="89">
                  <c:v>0.74716666666666498</c:v>
                </c:pt>
                <c:pt idx="90">
                  <c:v>0.74756043956044105</c:v>
                </c:pt>
                <c:pt idx="91">
                  <c:v>0.74795652173912697</c:v>
                </c:pt>
                <c:pt idx="92">
                  <c:v>0.74849247311829004</c:v>
                </c:pt>
                <c:pt idx="93">
                  <c:v>0.74894680851063899</c:v>
                </c:pt>
                <c:pt idx="94">
                  <c:v>0.749450526315807</c:v>
                </c:pt>
                <c:pt idx="95">
                  <c:v>0.74986041666666203</c:v>
                </c:pt>
                <c:pt idx="96">
                  <c:v>0.75014226804122996</c:v>
                </c:pt>
                <c:pt idx="97">
                  <c:v>0.75051224489795898</c:v>
                </c:pt>
                <c:pt idx="98">
                  <c:v>0.75103636363637005</c:v>
                </c:pt>
                <c:pt idx="99">
                  <c:v>0.75142000000000098</c:v>
                </c:pt>
                <c:pt idx="100">
                  <c:v>0.75185346534652697</c:v>
                </c:pt>
                <c:pt idx="101">
                  <c:v>0.75221176470589002</c:v>
                </c:pt>
                <c:pt idx="102">
                  <c:v>0.75252038834951696</c:v>
                </c:pt>
                <c:pt idx="103">
                  <c:v>0.75292115384615099</c:v>
                </c:pt>
                <c:pt idx="104">
                  <c:v>0.75330476190476503</c:v>
                </c:pt>
                <c:pt idx="105">
                  <c:v>0.75373018867924702</c:v>
                </c:pt>
                <c:pt idx="106">
                  <c:v>0.75401121495327394</c:v>
                </c:pt>
                <c:pt idx="107">
                  <c:v>0.75434444444444704</c:v>
                </c:pt>
                <c:pt idx="108">
                  <c:v>0.754664220183484</c:v>
                </c:pt>
                <c:pt idx="109">
                  <c:v>0.75487636363637201</c:v>
                </c:pt>
                <c:pt idx="110">
                  <c:v>0.75522342342342597</c:v>
                </c:pt>
                <c:pt idx="111">
                  <c:v>0.75547499999999701</c:v>
                </c:pt>
                <c:pt idx="112">
                  <c:v>0.75579646017700097</c:v>
                </c:pt>
                <c:pt idx="113">
                  <c:v>0.75606842105263405</c:v>
                </c:pt>
                <c:pt idx="114">
                  <c:v>0.75642956521738003</c:v>
                </c:pt>
                <c:pt idx="115">
                  <c:v>0.75661896551724095</c:v>
                </c:pt>
                <c:pt idx="116">
                  <c:v>0.75681196581196797</c:v>
                </c:pt>
                <c:pt idx="117">
                  <c:v>0.75716101694915605</c:v>
                </c:pt>
                <c:pt idx="118">
                  <c:v>0.757352941176475</c:v>
                </c:pt>
                <c:pt idx="119">
                  <c:v>0.75760999999999901</c:v>
                </c:pt>
                <c:pt idx="120">
                  <c:v>0.75784793388429605</c:v>
                </c:pt>
                <c:pt idx="121">
                  <c:v>0.75813770491802901</c:v>
                </c:pt>
                <c:pt idx="122">
                  <c:v>0.75836910569106697</c:v>
                </c:pt>
                <c:pt idx="123">
                  <c:v>0.758637096774196</c:v>
                </c:pt>
                <c:pt idx="124">
                  <c:v>0.75887840000000695</c:v>
                </c:pt>
                <c:pt idx="125">
                  <c:v>0.75911111111111296</c:v>
                </c:pt>
                <c:pt idx="126">
                  <c:v>0.75934803149604901</c:v>
                </c:pt>
                <c:pt idx="127">
                  <c:v>0.75959218750000002</c:v>
                </c:pt>
                <c:pt idx="128">
                  <c:v>0.759874418604638</c:v>
                </c:pt>
                <c:pt idx="129">
                  <c:v>0.76010307692307899</c:v>
                </c:pt>
                <c:pt idx="130">
                  <c:v>0.76029923664122701</c:v>
                </c:pt>
                <c:pt idx="131">
                  <c:v>0.76050606060606196</c:v>
                </c:pt>
                <c:pt idx="132">
                  <c:v>0.76070676691729799</c:v>
                </c:pt>
                <c:pt idx="133">
                  <c:v>0.76094029850746103</c:v>
                </c:pt>
                <c:pt idx="134">
                  <c:v>0.76110074074074197</c:v>
                </c:pt>
                <c:pt idx="135">
                  <c:v>0.76126470588235096</c:v>
                </c:pt>
                <c:pt idx="136">
                  <c:v>0.76144087591240595</c:v>
                </c:pt>
                <c:pt idx="137">
                  <c:v>0.76159710144927295</c:v>
                </c:pt>
                <c:pt idx="138">
                  <c:v>0.76173237410068695</c:v>
                </c:pt>
                <c:pt idx="139">
                  <c:v>0.761891428571429</c:v>
                </c:pt>
                <c:pt idx="140">
                  <c:v>0.76204255319148695</c:v>
                </c:pt>
                <c:pt idx="141">
                  <c:v>0.76219436619718195</c:v>
                </c:pt>
                <c:pt idx="142">
                  <c:v>0.76241538461537695</c:v>
                </c:pt>
                <c:pt idx="143">
                  <c:v>0.76258333333333495</c:v>
                </c:pt>
                <c:pt idx="144">
                  <c:v>0.76280965517242505</c:v>
                </c:pt>
                <c:pt idx="145">
                  <c:v>0.76303150684931798</c:v>
                </c:pt>
                <c:pt idx="146">
                  <c:v>0.763193197278899</c:v>
                </c:pt>
                <c:pt idx="147">
                  <c:v>0.76331081081081098</c:v>
                </c:pt>
                <c:pt idx="148">
                  <c:v>0.76339463087248005</c:v>
                </c:pt>
                <c:pt idx="149">
                  <c:v>0.76355466666668304</c:v>
                </c:pt>
                <c:pt idx="150">
                  <c:v>0.76368344370859997</c:v>
                </c:pt>
                <c:pt idx="151">
                  <c:v>0.76383684210526304</c:v>
                </c:pt>
                <c:pt idx="152">
                  <c:v>0.764013071895427</c:v>
                </c:pt>
                <c:pt idx="153">
                  <c:v>0.76413376623376505</c:v>
                </c:pt>
                <c:pt idx="154">
                  <c:v>0.76422709677420797</c:v>
                </c:pt>
                <c:pt idx="155">
                  <c:v>0.76448205128204705</c:v>
                </c:pt>
                <c:pt idx="156">
                  <c:v>0.76466878980892505</c:v>
                </c:pt>
                <c:pt idx="157">
                  <c:v>0.76479240506327495</c:v>
                </c:pt>
                <c:pt idx="158">
                  <c:v>0.76492201257860903</c:v>
                </c:pt>
                <c:pt idx="159">
                  <c:v>0.76509249999999895</c:v>
                </c:pt>
                <c:pt idx="160">
                  <c:v>0.76527701863354303</c:v>
                </c:pt>
                <c:pt idx="161">
                  <c:v>0.76538271604938302</c:v>
                </c:pt>
                <c:pt idx="162">
                  <c:v>0.76549079754600602</c:v>
                </c:pt>
                <c:pt idx="163">
                  <c:v>0.76559390243902603</c:v>
                </c:pt>
                <c:pt idx="164">
                  <c:v>0.76574424242426098</c:v>
                </c:pt>
                <c:pt idx="165">
                  <c:v>0.76585903614457196</c:v>
                </c:pt>
                <c:pt idx="166">
                  <c:v>0.76594251497005705</c:v>
                </c:pt>
                <c:pt idx="167">
                  <c:v>0.76603928571428703</c:v>
                </c:pt>
                <c:pt idx="168">
                  <c:v>0.766149112426038</c:v>
                </c:pt>
                <c:pt idx="169">
                  <c:v>0.76629764705884196</c:v>
                </c:pt>
                <c:pt idx="170">
                  <c:v>0.76645029239766704</c:v>
                </c:pt>
                <c:pt idx="171">
                  <c:v>0.76653953488372395</c:v>
                </c:pt>
                <c:pt idx="172">
                  <c:v>0.76660693641618605</c:v>
                </c:pt>
                <c:pt idx="173">
                  <c:v>0.766598850574713</c:v>
                </c:pt>
                <c:pt idx="174">
                  <c:v>0.76671885714286203</c:v>
                </c:pt>
                <c:pt idx="175">
                  <c:v>0.76682727272727103</c:v>
                </c:pt>
                <c:pt idx="176">
                  <c:v>0.76692655367231599</c:v>
                </c:pt>
                <c:pt idx="177">
                  <c:v>0.76702808988764104</c:v>
                </c:pt>
                <c:pt idx="178">
                  <c:v>0.76714525139665202</c:v>
                </c:pt>
                <c:pt idx="179">
                  <c:v>0.76728444444444299</c:v>
                </c:pt>
                <c:pt idx="180">
                  <c:v>0.76738011049723198</c:v>
                </c:pt>
                <c:pt idx="181">
                  <c:v>0.767506593406594</c:v>
                </c:pt>
                <c:pt idx="182">
                  <c:v>0.76766229508196004</c:v>
                </c:pt>
                <c:pt idx="183">
                  <c:v>0.76777391304347897</c:v>
                </c:pt>
                <c:pt idx="184">
                  <c:v>0.767858378378382</c:v>
                </c:pt>
                <c:pt idx="185">
                  <c:v>0.76797311827958903</c:v>
                </c:pt>
                <c:pt idx="186">
                  <c:v>0.76808128342247795</c:v>
                </c:pt>
                <c:pt idx="187">
                  <c:v>0.76817446808510703</c:v>
                </c:pt>
                <c:pt idx="188">
                  <c:v>0.76829312169312103</c:v>
                </c:pt>
                <c:pt idx="189">
                  <c:v>0.76839368421052501</c:v>
                </c:pt>
                <c:pt idx="190">
                  <c:v>0.76847958115183002</c:v>
                </c:pt>
                <c:pt idx="191">
                  <c:v>0.76863333333333195</c:v>
                </c:pt>
                <c:pt idx="192">
                  <c:v>0.76874611398964598</c:v>
                </c:pt>
                <c:pt idx="193">
                  <c:v>0.76881030927835103</c:v>
                </c:pt>
                <c:pt idx="194">
                  <c:v>0.76889333333332899</c:v>
                </c:pt>
                <c:pt idx="195">
                  <c:v>0.769020408163272</c:v>
                </c:pt>
                <c:pt idx="196">
                  <c:v>0.76908832487309597</c:v>
                </c:pt>
                <c:pt idx="197">
                  <c:v>0.76922727272727798</c:v>
                </c:pt>
                <c:pt idx="198">
                  <c:v>0.76921708542713396</c:v>
                </c:pt>
                <c:pt idx="199">
                  <c:v>0.76930200000000104</c:v>
                </c:pt>
                <c:pt idx="200">
                  <c:v>0.76937512437810796</c:v>
                </c:pt>
                <c:pt idx="201">
                  <c:v>0.76946930693069204</c:v>
                </c:pt>
                <c:pt idx="202">
                  <c:v>0.76958817733990104</c:v>
                </c:pt>
                <c:pt idx="203">
                  <c:v>0.76965980392157196</c:v>
                </c:pt>
                <c:pt idx="204">
                  <c:v>0.76971804878051397</c:v>
                </c:pt>
                <c:pt idx="205">
                  <c:v>0.76979902912621501</c:v>
                </c:pt>
                <c:pt idx="206">
                  <c:v>0.76989661835748602</c:v>
                </c:pt>
                <c:pt idx="207">
                  <c:v>0.77000865384615402</c:v>
                </c:pt>
                <c:pt idx="208">
                  <c:v>0.770062200956945</c:v>
                </c:pt>
                <c:pt idx="209">
                  <c:v>0.770133333333337</c:v>
                </c:pt>
                <c:pt idx="210">
                  <c:v>0.77025497630332496</c:v>
                </c:pt>
                <c:pt idx="211">
                  <c:v>0.77031132075471698</c:v>
                </c:pt>
                <c:pt idx="212">
                  <c:v>0.77038028169014106</c:v>
                </c:pt>
                <c:pt idx="213">
                  <c:v>0.77048130841121498</c:v>
                </c:pt>
                <c:pt idx="214">
                  <c:v>0.77058325581395004</c:v>
                </c:pt>
                <c:pt idx="215">
                  <c:v>0.77064537037036795</c:v>
                </c:pt>
                <c:pt idx="216">
                  <c:v>0.77073640552994604</c:v>
                </c:pt>
                <c:pt idx="217">
                  <c:v>0.77079541284403896</c:v>
                </c:pt>
                <c:pt idx="218">
                  <c:v>0.77089497716895505</c:v>
                </c:pt>
                <c:pt idx="219">
                  <c:v>0.77098090909091199</c:v>
                </c:pt>
                <c:pt idx="220">
                  <c:v>0.77105248868778198</c:v>
                </c:pt>
                <c:pt idx="221">
                  <c:v>0.77109909909910301</c:v>
                </c:pt>
                <c:pt idx="222">
                  <c:v>0.77112645739910002</c:v>
                </c:pt>
                <c:pt idx="223">
                  <c:v>0.77119196428571302</c:v>
                </c:pt>
                <c:pt idx="224">
                  <c:v>0.771255111111114</c:v>
                </c:pt>
                <c:pt idx="225">
                  <c:v>0.77128318584070599</c:v>
                </c:pt>
                <c:pt idx="226">
                  <c:v>0.77139118942731499</c:v>
                </c:pt>
                <c:pt idx="227">
                  <c:v>0.77147982456140696</c:v>
                </c:pt>
                <c:pt idx="228">
                  <c:v>0.77158165938865397</c:v>
                </c:pt>
                <c:pt idx="229">
                  <c:v>0.77169826086956606</c:v>
                </c:pt>
                <c:pt idx="230">
                  <c:v>0.77177575757576</c:v>
                </c:pt>
                <c:pt idx="231">
                  <c:v>0.77182499999999898</c:v>
                </c:pt>
                <c:pt idx="232">
                  <c:v>0.77188669527896703</c:v>
                </c:pt>
                <c:pt idx="233">
                  <c:v>0.77194957264957498</c:v>
                </c:pt>
                <c:pt idx="234">
                  <c:v>0.77199404255319204</c:v>
                </c:pt>
                <c:pt idx="235">
                  <c:v>0.77202966101695303</c:v>
                </c:pt>
                <c:pt idx="236">
                  <c:v>0.77210295358649494</c:v>
                </c:pt>
                <c:pt idx="237">
                  <c:v>0.77214705882352697</c:v>
                </c:pt>
                <c:pt idx="238">
                  <c:v>0.77222594142259404</c:v>
                </c:pt>
                <c:pt idx="239">
                  <c:v>0.77231666666666599</c:v>
                </c:pt>
                <c:pt idx="240">
                  <c:v>0.77239999999999798</c:v>
                </c:pt>
                <c:pt idx="241">
                  <c:v>0.77242809917355404</c:v>
                </c:pt>
                <c:pt idx="242">
                  <c:v>0.77245679012346302</c:v>
                </c:pt>
                <c:pt idx="243">
                  <c:v>0.77255819672130699</c:v>
                </c:pt>
                <c:pt idx="244">
                  <c:v>0.77264571428571205</c:v>
                </c:pt>
                <c:pt idx="245">
                  <c:v>0.77273089430897202</c:v>
                </c:pt>
                <c:pt idx="246">
                  <c:v>0.77277085020243097</c:v>
                </c:pt>
                <c:pt idx="247">
                  <c:v>0.77283870967742196</c:v>
                </c:pt>
                <c:pt idx="248">
                  <c:v>0.77288514056219204</c:v>
                </c:pt>
                <c:pt idx="249">
                  <c:v>0.77290719999999802</c:v>
                </c:pt>
              </c:numCache>
            </c:numRef>
          </c:val>
        </c:ser>
        <c:ser>
          <c:idx val="3"/>
          <c:order val="3"/>
          <c:tx>
            <c:strRef>
              <c:f>accuracy5stingyArms!$A$4</c:f>
              <c:strCache>
                <c:ptCount val="1"/>
                <c:pt idx="0">
                  <c:v>T0.4Softmax_5_StingyArms_bestArmPercentage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accuracy5stingyArms!$B$4:$IR$4</c:f>
              <c:numCache>
                <c:formatCode>General</c:formatCode>
                <c:ptCount val="251"/>
                <c:pt idx="0">
                  <c:v>0.20699999999999899</c:v>
                </c:pt>
                <c:pt idx="1">
                  <c:v>0.25289999999999901</c:v>
                </c:pt>
                <c:pt idx="2">
                  <c:v>0.28339999999999999</c:v>
                </c:pt>
                <c:pt idx="3">
                  <c:v>0.31384999999999902</c:v>
                </c:pt>
                <c:pt idx="4">
                  <c:v>0.34039999999999798</c:v>
                </c:pt>
                <c:pt idx="5">
                  <c:v>0.36546666666666799</c:v>
                </c:pt>
                <c:pt idx="6">
                  <c:v>0.38522857142857198</c:v>
                </c:pt>
                <c:pt idx="7">
                  <c:v>0.40252500000000002</c:v>
                </c:pt>
                <c:pt idx="8">
                  <c:v>0.41911111111111299</c:v>
                </c:pt>
                <c:pt idx="9">
                  <c:v>0.433779999999997</c:v>
                </c:pt>
                <c:pt idx="10">
                  <c:v>0.44641818181817999</c:v>
                </c:pt>
                <c:pt idx="11">
                  <c:v>0.45888333333333098</c:v>
                </c:pt>
                <c:pt idx="12">
                  <c:v>0.47023076923076501</c:v>
                </c:pt>
                <c:pt idx="13">
                  <c:v>0.480085714285716</c:v>
                </c:pt>
                <c:pt idx="14">
                  <c:v>0.48862666666666299</c:v>
                </c:pt>
                <c:pt idx="15">
                  <c:v>0.49691249999999898</c:v>
                </c:pt>
                <c:pt idx="16">
                  <c:v>0.50511764705882201</c:v>
                </c:pt>
                <c:pt idx="17">
                  <c:v>0.512422222222225</c:v>
                </c:pt>
                <c:pt idx="18">
                  <c:v>0.51918947368421497</c:v>
                </c:pt>
                <c:pt idx="19">
                  <c:v>0.52551999999999899</c:v>
                </c:pt>
                <c:pt idx="20">
                  <c:v>0.53100952380952804</c:v>
                </c:pt>
                <c:pt idx="21">
                  <c:v>0.53616363636362996</c:v>
                </c:pt>
                <c:pt idx="22">
                  <c:v>0.54087826086956403</c:v>
                </c:pt>
                <c:pt idx="23">
                  <c:v>0.54502499999999898</c:v>
                </c:pt>
                <c:pt idx="24">
                  <c:v>0.54920799999999603</c:v>
                </c:pt>
                <c:pt idx="25">
                  <c:v>0.55258461538461201</c:v>
                </c:pt>
                <c:pt idx="26">
                  <c:v>0.55629629629630095</c:v>
                </c:pt>
                <c:pt idx="27">
                  <c:v>0.55925714285714201</c:v>
                </c:pt>
                <c:pt idx="28">
                  <c:v>0.56233793103447605</c:v>
                </c:pt>
                <c:pt idx="29">
                  <c:v>0.56522666666665899</c:v>
                </c:pt>
                <c:pt idx="30">
                  <c:v>0.56816774193547304</c:v>
                </c:pt>
                <c:pt idx="31">
                  <c:v>0.570837499999998</c:v>
                </c:pt>
                <c:pt idx="32">
                  <c:v>0.57326666666665804</c:v>
                </c:pt>
                <c:pt idx="33">
                  <c:v>0.575699999999989</c:v>
                </c:pt>
                <c:pt idx="34">
                  <c:v>0.57782285714285797</c:v>
                </c:pt>
                <c:pt idx="35">
                  <c:v>0.58001666666666896</c:v>
                </c:pt>
                <c:pt idx="36">
                  <c:v>0.58231891891891796</c:v>
                </c:pt>
                <c:pt idx="37">
                  <c:v>0.583847368421053</c:v>
                </c:pt>
                <c:pt idx="38">
                  <c:v>0.58558461538461604</c:v>
                </c:pt>
                <c:pt idx="39">
                  <c:v>0.58724999999999805</c:v>
                </c:pt>
                <c:pt idx="40">
                  <c:v>0.58896097560974203</c:v>
                </c:pt>
                <c:pt idx="41">
                  <c:v>0.59039523809524197</c:v>
                </c:pt>
                <c:pt idx="42">
                  <c:v>0.59219534883721403</c:v>
                </c:pt>
                <c:pt idx="43">
                  <c:v>0.593286363636363</c:v>
                </c:pt>
                <c:pt idx="44">
                  <c:v>0.59470666666666105</c:v>
                </c:pt>
                <c:pt idx="45">
                  <c:v>0.59582608695652695</c:v>
                </c:pt>
                <c:pt idx="46">
                  <c:v>0.597434042553185</c:v>
                </c:pt>
                <c:pt idx="47">
                  <c:v>0.598816666666663</c:v>
                </c:pt>
                <c:pt idx="48">
                  <c:v>0.59960000000000702</c:v>
                </c:pt>
                <c:pt idx="49">
                  <c:v>0.60077199999997899</c:v>
                </c:pt>
                <c:pt idx="50">
                  <c:v>0.60177254901958999</c:v>
                </c:pt>
                <c:pt idx="51">
                  <c:v>0.60286923076922905</c:v>
                </c:pt>
                <c:pt idx="52">
                  <c:v>0.60360000000000202</c:v>
                </c:pt>
                <c:pt idx="53">
                  <c:v>0.60450000000000204</c:v>
                </c:pt>
                <c:pt idx="54">
                  <c:v>0.60546181818179701</c:v>
                </c:pt>
                <c:pt idx="55">
                  <c:v>0.60618928571428399</c:v>
                </c:pt>
                <c:pt idx="56">
                  <c:v>0.60699649122807298</c:v>
                </c:pt>
                <c:pt idx="57">
                  <c:v>0.60782413793102696</c:v>
                </c:pt>
                <c:pt idx="58">
                  <c:v>0.60854237288135105</c:v>
                </c:pt>
                <c:pt idx="59">
                  <c:v>0.60939666666666903</c:v>
                </c:pt>
                <c:pt idx="60">
                  <c:v>0.61007868852458602</c:v>
                </c:pt>
                <c:pt idx="61">
                  <c:v>0.61066129032256</c:v>
                </c:pt>
                <c:pt idx="62">
                  <c:v>0.61133650793651595</c:v>
                </c:pt>
                <c:pt idx="63">
                  <c:v>0.61195312499999899</c:v>
                </c:pt>
                <c:pt idx="64">
                  <c:v>0.61251076923075998</c:v>
                </c:pt>
                <c:pt idx="65">
                  <c:v>0.61299696969694395</c:v>
                </c:pt>
                <c:pt idx="66">
                  <c:v>0.61358805970149399</c:v>
                </c:pt>
                <c:pt idx="67">
                  <c:v>0.61410882352941298</c:v>
                </c:pt>
                <c:pt idx="68">
                  <c:v>0.61482028985506798</c:v>
                </c:pt>
                <c:pt idx="69">
                  <c:v>0.61545999999999701</c:v>
                </c:pt>
                <c:pt idx="70">
                  <c:v>0.61594366197183303</c:v>
                </c:pt>
                <c:pt idx="71">
                  <c:v>0.61653888888888797</c:v>
                </c:pt>
                <c:pt idx="72">
                  <c:v>0.61679452054794004</c:v>
                </c:pt>
                <c:pt idx="73">
                  <c:v>0.61711081081080699</c:v>
                </c:pt>
                <c:pt idx="74">
                  <c:v>0.61764266666664003</c:v>
                </c:pt>
                <c:pt idx="75">
                  <c:v>0.61811842105263104</c:v>
                </c:pt>
                <c:pt idx="76">
                  <c:v>0.61848311688310798</c:v>
                </c:pt>
                <c:pt idx="77">
                  <c:v>0.61885384615384598</c:v>
                </c:pt>
                <c:pt idx="78">
                  <c:v>0.61942025316455496</c:v>
                </c:pt>
                <c:pt idx="79">
                  <c:v>0.61978249999999702</c:v>
                </c:pt>
                <c:pt idx="80">
                  <c:v>0.62011111111111294</c:v>
                </c:pt>
                <c:pt idx="81">
                  <c:v>0.62060243902435996</c:v>
                </c:pt>
                <c:pt idx="82">
                  <c:v>0.620997590361414</c:v>
                </c:pt>
                <c:pt idx="83">
                  <c:v>0.62134761904761604</c:v>
                </c:pt>
                <c:pt idx="84">
                  <c:v>0.621670588235263</c:v>
                </c:pt>
                <c:pt idx="85">
                  <c:v>0.62210697674419102</c:v>
                </c:pt>
                <c:pt idx="86">
                  <c:v>0.622521839080457</c:v>
                </c:pt>
                <c:pt idx="87">
                  <c:v>0.62292272727272502</c:v>
                </c:pt>
                <c:pt idx="88">
                  <c:v>0.62323820224718496</c:v>
                </c:pt>
                <c:pt idx="89">
                  <c:v>0.62344888888889205</c:v>
                </c:pt>
                <c:pt idx="90">
                  <c:v>0.62376483516483305</c:v>
                </c:pt>
                <c:pt idx="91">
                  <c:v>0.62397391304348204</c:v>
                </c:pt>
                <c:pt idx="92">
                  <c:v>0.62421935483867996</c:v>
                </c:pt>
                <c:pt idx="93">
                  <c:v>0.62460638297872095</c:v>
                </c:pt>
                <c:pt idx="94">
                  <c:v>0.62499368421053603</c:v>
                </c:pt>
                <c:pt idx="95">
                  <c:v>0.62528541666666504</c:v>
                </c:pt>
                <c:pt idx="96">
                  <c:v>0.62568865979381705</c:v>
                </c:pt>
                <c:pt idx="97">
                  <c:v>0.62592653061225401</c:v>
                </c:pt>
                <c:pt idx="98">
                  <c:v>0.626218181818185</c:v>
                </c:pt>
                <c:pt idx="99">
                  <c:v>0.62646000000000002</c:v>
                </c:pt>
                <c:pt idx="100">
                  <c:v>0.62669108910890703</c:v>
                </c:pt>
                <c:pt idx="101">
                  <c:v>0.62700784313722302</c:v>
                </c:pt>
                <c:pt idx="102">
                  <c:v>0.627227184466014</c:v>
                </c:pt>
                <c:pt idx="103">
                  <c:v>0.62743653846153702</c:v>
                </c:pt>
                <c:pt idx="104">
                  <c:v>0.62760761904762197</c:v>
                </c:pt>
                <c:pt idx="105">
                  <c:v>0.62787358490565504</c:v>
                </c:pt>
                <c:pt idx="106">
                  <c:v>0.62811401869158801</c:v>
                </c:pt>
                <c:pt idx="107">
                  <c:v>0.62824999999999798</c:v>
                </c:pt>
                <c:pt idx="108">
                  <c:v>0.62842385321100402</c:v>
                </c:pt>
                <c:pt idx="109">
                  <c:v>0.62872909090905704</c:v>
                </c:pt>
                <c:pt idx="110">
                  <c:v>0.62915135135134503</c:v>
                </c:pt>
                <c:pt idx="111">
                  <c:v>0.62930535714285596</c:v>
                </c:pt>
                <c:pt idx="112">
                  <c:v>0.62943185840706695</c:v>
                </c:pt>
                <c:pt idx="113">
                  <c:v>0.629598245614028</c:v>
                </c:pt>
                <c:pt idx="114">
                  <c:v>0.62970782608695097</c:v>
                </c:pt>
                <c:pt idx="115">
                  <c:v>0.62983448275862297</c:v>
                </c:pt>
                <c:pt idx="116">
                  <c:v>0.63003760683760801</c:v>
                </c:pt>
                <c:pt idx="117">
                  <c:v>0.63020169491525002</c:v>
                </c:pt>
                <c:pt idx="118">
                  <c:v>0.63038991596639105</c:v>
                </c:pt>
                <c:pt idx="119">
                  <c:v>0.63060333333333596</c:v>
                </c:pt>
                <c:pt idx="120">
                  <c:v>0.63074545454545505</c:v>
                </c:pt>
                <c:pt idx="121">
                  <c:v>0.63094754098360695</c:v>
                </c:pt>
                <c:pt idx="122">
                  <c:v>0.63123739837394899</c:v>
                </c:pt>
                <c:pt idx="123">
                  <c:v>0.63134193548386996</c:v>
                </c:pt>
                <c:pt idx="124">
                  <c:v>0.631486400000003</c:v>
                </c:pt>
                <c:pt idx="125">
                  <c:v>0.63163492063493099</c:v>
                </c:pt>
                <c:pt idx="126">
                  <c:v>0.631806299212608</c:v>
                </c:pt>
                <c:pt idx="127">
                  <c:v>0.63191874999999997</c:v>
                </c:pt>
                <c:pt idx="128">
                  <c:v>0.63208062015504796</c:v>
                </c:pt>
                <c:pt idx="129">
                  <c:v>0.63227692307691197</c:v>
                </c:pt>
                <c:pt idx="130">
                  <c:v>0.63236030534350796</c:v>
                </c:pt>
                <c:pt idx="131">
                  <c:v>0.63245151515151499</c:v>
                </c:pt>
                <c:pt idx="132">
                  <c:v>0.63262706766916799</c:v>
                </c:pt>
                <c:pt idx="133">
                  <c:v>0.63276716417910805</c:v>
                </c:pt>
                <c:pt idx="134">
                  <c:v>0.63291111111110998</c:v>
                </c:pt>
                <c:pt idx="135">
                  <c:v>0.63305588235293797</c:v>
                </c:pt>
                <c:pt idx="136">
                  <c:v>0.63319854014598598</c:v>
                </c:pt>
                <c:pt idx="137">
                  <c:v>0.63333623188406596</c:v>
                </c:pt>
                <c:pt idx="138">
                  <c:v>0.63340287769785197</c:v>
                </c:pt>
                <c:pt idx="139">
                  <c:v>0.63357428571428398</c:v>
                </c:pt>
                <c:pt idx="140">
                  <c:v>0.63359290780141397</c:v>
                </c:pt>
                <c:pt idx="141">
                  <c:v>0.63361408450704204</c:v>
                </c:pt>
                <c:pt idx="142">
                  <c:v>0.63372447552447797</c:v>
                </c:pt>
                <c:pt idx="143">
                  <c:v>0.63386666666666602</c:v>
                </c:pt>
                <c:pt idx="144">
                  <c:v>0.63393103448274901</c:v>
                </c:pt>
                <c:pt idx="145">
                  <c:v>0.63402328767123595</c:v>
                </c:pt>
                <c:pt idx="146">
                  <c:v>0.63410068027211797</c:v>
                </c:pt>
                <c:pt idx="147">
                  <c:v>0.63427702702703104</c:v>
                </c:pt>
                <c:pt idx="148">
                  <c:v>0.63434630872483</c:v>
                </c:pt>
                <c:pt idx="149">
                  <c:v>0.634478666666632</c:v>
                </c:pt>
                <c:pt idx="150">
                  <c:v>0.63460794701986301</c:v>
                </c:pt>
                <c:pt idx="151">
                  <c:v>0.63468815789473598</c:v>
                </c:pt>
                <c:pt idx="152">
                  <c:v>0.63472156862745099</c:v>
                </c:pt>
                <c:pt idx="153">
                  <c:v>0.63486363636363397</c:v>
                </c:pt>
                <c:pt idx="154">
                  <c:v>0.63496516129028402</c:v>
                </c:pt>
                <c:pt idx="155">
                  <c:v>0.63509487179487301</c:v>
                </c:pt>
                <c:pt idx="156">
                  <c:v>0.63517707006370006</c:v>
                </c:pt>
                <c:pt idx="157">
                  <c:v>0.63527088607596005</c:v>
                </c:pt>
                <c:pt idx="158">
                  <c:v>0.63533962264150601</c:v>
                </c:pt>
                <c:pt idx="159">
                  <c:v>0.63542624999999897</c:v>
                </c:pt>
                <c:pt idx="160">
                  <c:v>0.63553043478260796</c:v>
                </c:pt>
                <c:pt idx="161">
                  <c:v>0.63559876543209604</c:v>
                </c:pt>
                <c:pt idx="162">
                  <c:v>0.63568588957054595</c:v>
                </c:pt>
                <c:pt idx="163">
                  <c:v>0.63579634146341601</c:v>
                </c:pt>
                <c:pt idx="164">
                  <c:v>0.63586303030299096</c:v>
                </c:pt>
                <c:pt idx="165">
                  <c:v>0.63597108433735094</c:v>
                </c:pt>
                <c:pt idx="166">
                  <c:v>0.63604550898203105</c:v>
                </c:pt>
                <c:pt idx="167">
                  <c:v>0.63615476190476505</c:v>
                </c:pt>
                <c:pt idx="168">
                  <c:v>0.63622011834319003</c:v>
                </c:pt>
                <c:pt idx="169">
                  <c:v>0.63630117647054996</c:v>
                </c:pt>
                <c:pt idx="170">
                  <c:v>0.63641754385965299</c:v>
                </c:pt>
                <c:pt idx="171">
                  <c:v>0.63653720930232405</c:v>
                </c:pt>
                <c:pt idx="172">
                  <c:v>0.63664046242774797</c:v>
                </c:pt>
                <c:pt idx="173">
                  <c:v>0.63675632183907904</c:v>
                </c:pt>
                <c:pt idx="174">
                  <c:v>0.63683771428571501</c:v>
                </c:pt>
                <c:pt idx="175">
                  <c:v>0.63690909090908898</c:v>
                </c:pt>
                <c:pt idx="176">
                  <c:v>0.63700677966101205</c:v>
                </c:pt>
                <c:pt idx="177">
                  <c:v>0.63708426966292697</c:v>
                </c:pt>
                <c:pt idx="178">
                  <c:v>0.63714413407820403</c:v>
                </c:pt>
                <c:pt idx="179">
                  <c:v>0.63716666666666799</c:v>
                </c:pt>
                <c:pt idx="180">
                  <c:v>0.637208839779006</c:v>
                </c:pt>
                <c:pt idx="181">
                  <c:v>0.63725054945055104</c:v>
                </c:pt>
                <c:pt idx="182">
                  <c:v>0.63733661202185199</c:v>
                </c:pt>
                <c:pt idx="183">
                  <c:v>0.63742608695652103</c:v>
                </c:pt>
                <c:pt idx="184">
                  <c:v>0.63753513513513904</c:v>
                </c:pt>
                <c:pt idx="185">
                  <c:v>0.63757204301071302</c:v>
                </c:pt>
                <c:pt idx="186">
                  <c:v>0.63762352941172695</c:v>
                </c:pt>
                <c:pt idx="187">
                  <c:v>0.63767659574468105</c:v>
                </c:pt>
                <c:pt idx="188">
                  <c:v>0.63777037037036699</c:v>
                </c:pt>
                <c:pt idx="189">
                  <c:v>0.63790210526315905</c:v>
                </c:pt>
                <c:pt idx="190">
                  <c:v>0.63796020942408105</c:v>
                </c:pt>
                <c:pt idx="191">
                  <c:v>0.63803229166666597</c:v>
                </c:pt>
                <c:pt idx="192">
                  <c:v>0.63810051813471302</c:v>
                </c:pt>
                <c:pt idx="193">
                  <c:v>0.638198969072166</c:v>
                </c:pt>
                <c:pt idx="194">
                  <c:v>0.63827076923076898</c:v>
                </c:pt>
                <c:pt idx="195">
                  <c:v>0.63830918367346501</c:v>
                </c:pt>
                <c:pt idx="196">
                  <c:v>0.63839593908629699</c:v>
                </c:pt>
                <c:pt idx="197">
                  <c:v>0.63845252525252405</c:v>
                </c:pt>
                <c:pt idx="198">
                  <c:v>0.63849849246231305</c:v>
                </c:pt>
                <c:pt idx="199">
                  <c:v>0.63860999999999901</c:v>
                </c:pt>
                <c:pt idx="200">
                  <c:v>0.63869154228856095</c:v>
                </c:pt>
                <c:pt idx="201">
                  <c:v>0.63878712871287202</c:v>
                </c:pt>
                <c:pt idx="202">
                  <c:v>0.63879704433497497</c:v>
                </c:pt>
                <c:pt idx="203">
                  <c:v>0.63880686274509801</c:v>
                </c:pt>
                <c:pt idx="204">
                  <c:v>0.638851707317033</c:v>
                </c:pt>
                <c:pt idx="205">
                  <c:v>0.63890776699028395</c:v>
                </c:pt>
                <c:pt idx="206">
                  <c:v>0.63898260869565005</c:v>
                </c:pt>
                <c:pt idx="207">
                  <c:v>0.63905480769231005</c:v>
                </c:pt>
                <c:pt idx="208">
                  <c:v>0.63916459330144004</c:v>
                </c:pt>
                <c:pt idx="209">
                  <c:v>0.63923142857142701</c:v>
                </c:pt>
                <c:pt idx="210">
                  <c:v>0.63924360189572305</c:v>
                </c:pt>
                <c:pt idx="211">
                  <c:v>0.63929056603773704</c:v>
                </c:pt>
                <c:pt idx="212">
                  <c:v>0.63937746478872903</c:v>
                </c:pt>
                <c:pt idx="213">
                  <c:v>0.63944299065420396</c:v>
                </c:pt>
                <c:pt idx="214">
                  <c:v>0.63948837209302301</c:v>
                </c:pt>
                <c:pt idx="215">
                  <c:v>0.63954537037037096</c:v>
                </c:pt>
                <c:pt idx="216">
                  <c:v>0.63955944700460299</c:v>
                </c:pt>
                <c:pt idx="217">
                  <c:v>0.63964862385321397</c:v>
                </c:pt>
                <c:pt idx="218">
                  <c:v>0.63972602739725704</c:v>
                </c:pt>
                <c:pt idx="219">
                  <c:v>0.63977363636363305</c:v>
                </c:pt>
                <c:pt idx="220">
                  <c:v>0.639849773755652</c:v>
                </c:pt>
                <c:pt idx="221">
                  <c:v>0.63994414414414003</c:v>
                </c:pt>
                <c:pt idx="222">
                  <c:v>0.63997937219731105</c:v>
                </c:pt>
                <c:pt idx="223">
                  <c:v>0.64003392857142904</c:v>
                </c:pt>
                <c:pt idx="224">
                  <c:v>0.64005600000000495</c:v>
                </c:pt>
                <c:pt idx="225">
                  <c:v>0.64009999999998501</c:v>
                </c:pt>
                <c:pt idx="226">
                  <c:v>0.640165638766519</c:v>
                </c:pt>
                <c:pt idx="227">
                  <c:v>0.64020789473684003</c:v>
                </c:pt>
                <c:pt idx="228">
                  <c:v>0.64029257641921999</c:v>
                </c:pt>
                <c:pt idx="229">
                  <c:v>0.64037217391305101</c:v>
                </c:pt>
                <c:pt idx="230">
                  <c:v>0.64043116883116702</c:v>
                </c:pt>
                <c:pt idx="231">
                  <c:v>0.64048534482758501</c:v>
                </c:pt>
                <c:pt idx="232">
                  <c:v>0.640488412017165</c:v>
                </c:pt>
                <c:pt idx="233">
                  <c:v>0.64048632478632495</c:v>
                </c:pt>
                <c:pt idx="234">
                  <c:v>0.64053021276595601</c:v>
                </c:pt>
                <c:pt idx="235">
                  <c:v>0.64056016949152506</c:v>
                </c:pt>
                <c:pt idx="236">
                  <c:v>0.64064810126581995</c:v>
                </c:pt>
                <c:pt idx="237">
                  <c:v>0.64070252100840297</c:v>
                </c:pt>
                <c:pt idx="238">
                  <c:v>0.64076066945606602</c:v>
                </c:pt>
                <c:pt idx="239">
                  <c:v>0.64080833333333098</c:v>
                </c:pt>
                <c:pt idx="240">
                  <c:v>0.640839004149374</c:v>
                </c:pt>
                <c:pt idx="241">
                  <c:v>0.64092727272727001</c:v>
                </c:pt>
                <c:pt idx="242">
                  <c:v>0.64095308641975801</c:v>
                </c:pt>
                <c:pt idx="243">
                  <c:v>0.64102622950819299</c:v>
                </c:pt>
                <c:pt idx="244">
                  <c:v>0.641020408163266</c:v>
                </c:pt>
                <c:pt idx="245">
                  <c:v>0.64108699186987805</c:v>
                </c:pt>
                <c:pt idx="246">
                  <c:v>0.64111902834008105</c:v>
                </c:pt>
                <c:pt idx="247">
                  <c:v>0.64114354838709697</c:v>
                </c:pt>
                <c:pt idx="248">
                  <c:v>0.64123293172686802</c:v>
                </c:pt>
                <c:pt idx="249">
                  <c:v>0.64127919999999605</c:v>
                </c:pt>
              </c:numCache>
            </c:numRef>
          </c:val>
        </c:ser>
        <c:ser>
          <c:idx val="4"/>
          <c:order val="4"/>
          <c:tx>
            <c:strRef>
              <c:f>accuracy5stingyArms!$A$5</c:f>
              <c:strCache>
                <c:ptCount val="1"/>
                <c:pt idx="0">
                  <c:v>T0.5Softmax_5_StingyArms_bestArmPercentage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accuracy5stingyArms!$B$5:$IR$5</c:f>
              <c:numCache>
                <c:formatCode>General</c:formatCode>
                <c:ptCount val="251"/>
                <c:pt idx="0">
                  <c:v>0.20039999999999999</c:v>
                </c:pt>
                <c:pt idx="1">
                  <c:v>0.23730000000000001</c:v>
                </c:pt>
                <c:pt idx="2">
                  <c:v>0.26753333333333201</c:v>
                </c:pt>
                <c:pt idx="3">
                  <c:v>0.29444999999999999</c:v>
                </c:pt>
                <c:pt idx="4">
                  <c:v>0.31808000000000197</c:v>
                </c:pt>
                <c:pt idx="5">
                  <c:v>0.33793333333333397</c:v>
                </c:pt>
                <c:pt idx="6">
                  <c:v>0.35462857142856802</c:v>
                </c:pt>
                <c:pt idx="7">
                  <c:v>0.36849999999999999</c:v>
                </c:pt>
                <c:pt idx="8">
                  <c:v>0.38226666666666398</c:v>
                </c:pt>
                <c:pt idx="9">
                  <c:v>0.39393999999999801</c:v>
                </c:pt>
                <c:pt idx="10">
                  <c:v>0.40536363636363298</c:v>
                </c:pt>
                <c:pt idx="11">
                  <c:v>0.41366666666666302</c:v>
                </c:pt>
                <c:pt idx="12">
                  <c:v>0.42181538461538698</c:v>
                </c:pt>
                <c:pt idx="13">
                  <c:v>0.42905714285714402</c:v>
                </c:pt>
                <c:pt idx="14">
                  <c:v>0.43549333333333301</c:v>
                </c:pt>
                <c:pt idx="15">
                  <c:v>0.4417875</c:v>
                </c:pt>
                <c:pt idx="16">
                  <c:v>0.447305882352938</c:v>
                </c:pt>
                <c:pt idx="17">
                  <c:v>0.45247777777777798</c:v>
                </c:pt>
                <c:pt idx="18">
                  <c:v>0.45765263157894498</c:v>
                </c:pt>
                <c:pt idx="19">
                  <c:v>0.46179999999999999</c:v>
                </c:pt>
                <c:pt idx="20">
                  <c:v>0.46565714285714199</c:v>
                </c:pt>
                <c:pt idx="21">
                  <c:v>0.46877272727272701</c:v>
                </c:pt>
                <c:pt idx="22">
                  <c:v>0.47210434782608801</c:v>
                </c:pt>
                <c:pt idx="23">
                  <c:v>0.47612499999999902</c:v>
                </c:pt>
                <c:pt idx="24">
                  <c:v>0.47905599999999599</c:v>
                </c:pt>
                <c:pt idx="25">
                  <c:v>0.48176153846153502</c:v>
                </c:pt>
                <c:pt idx="26">
                  <c:v>0.48425185185185199</c:v>
                </c:pt>
                <c:pt idx="27">
                  <c:v>0.486685714285712</c:v>
                </c:pt>
                <c:pt idx="28">
                  <c:v>0.48951034482758399</c:v>
                </c:pt>
                <c:pt idx="29">
                  <c:v>0.49166666666666398</c:v>
                </c:pt>
                <c:pt idx="30">
                  <c:v>0.49365161290322201</c:v>
                </c:pt>
                <c:pt idx="31">
                  <c:v>0.49538749999999998</c:v>
                </c:pt>
                <c:pt idx="32">
                  <c:v>0.49730909090908698</c:v>
                </c:pt>
                <c:pt idx="33">
                  <c:v>0.49908235294116998</c:v>
                </c:pt>
                <c:pt idx="34">
                  <c:v>0.50057714285713995</c:v>
                </c:pt>
                <c:pt idx="35">
                  <c:v>0.502</c:v>
                </c:pt>
                <c:pt idx="36">
                  <c:v>0.50325945945946204</c:v>
                </c:pt>
                <c:pt idx="37">
                  <c:v>0.504494736842104</c:v>
                </c:pt>
                <c:pt idx="38">
                  <c:v>0.50571794871794795</c:v>
                </c:pt>
                <c:pt idx="39">
                  <c:v>0.50676999999999806</c:v>
                </c:pt>
                <c:pt idx="40">
                  <c:v>0.50808780487804295</c:v>
                </c:pt>
                <c:pt idx="41">
                  <c:v>0.508890476190482</c:v>
                </c:pt>
                <c:pt idx="42">
                  <c:v>0.51024651162791101</c:v>
                </c:pt>
                <c:pt idx="43">
                  <c:v>0.511245454545452</c:v>
                </c:pt>
                <c:pt idx="44">
                  <c:v>0.51257777777777802</c:v>
                </c:pt>
                <c:pt idx="45">
                  <c:v>0.51324782608695896</c:v>
                </c:pt>
                <c:pt idx="46">
                  <c:v>0.51444680851063795</c:v>
                </c:pt>
                <c:pt idx="47">
                  <c:v>0.515320833333335</c:v>
                </c:pt>
                <c:pt idx="48">
                  <c:v>0.51581224489796496</c:v>
                </c:pt>
                <c:pt idx="49">
                  <c:v>0.51688399999999401</c:v>
                </c:pt>
                <c:pt idx="50">
                  <c:v>0.51777647058822796</c:v>
                </c:pt>
                <c:pt idx="51">
                  <c:v>0.51853076923076602</c:v>
                </c:pt>
                <c:pt idx="52">
                  <c:v>0.51922264150943698</c:v>
                </c:pt>
                <c:pt idx="53">
                  <c:v>0.52004444444444897</c:v>
                </c:pt>
                <c:pt idx="54">
                  <c:v>0.52080727272726501</c:v>
                </c:pt>
                <c:pt idx="55">
                  <c:v>0.52126785714285795</c:v>
                </c:pt>
                <c:pt idx="56">
                  <c:v>0.522059649122807</c:v>
                </c:pt>
                <c:pt idx="57">
                  <c:v>0.52272413793103201</c:v>
                </c:pt>
                <c:pt idx="58">
                  <c:v>0.52334915254237202</c:v>
                </c:pt>
                <c:pt idx="59">
                  <c:v>0.52386666666666604</c:v>
                </c:pt>
                <c:pt idx="60">
                  <c:v>0.52431475409836104</c:v>
                </c:pt>
                <c:pt idx="61">
                  <c:v>0.52468064516128399</c:v>
                </c:pt>
                <c:pt idx="62">
                  <c:v>0.52535555555556201</c:v>
                </c:pt>
                <c:pt idx="63">
                  <c:v>0.52574687500000195</c:v>
                </c:pt>
                <c:pt idx="64">
                  <c:v>0.52611692307691404</c:v>
                </c:pt>
                <c:pt idx="65">
                  <c:v>0.52651212121211</c:v>
                </c:pt>
                <c:pt idx="66">
                  <c:v>0.52684477611940195</c:v>
                </c:pt>
                <c:pt idx="67">
                  <c:v>0.52715882352941001</c:v>
                </c:pt>
                <c:pt idx="68">
                  <c:v>0.52755652173913103</c:v>
                </c:pt>
                <c:pt idx="69">
                  <c:v>0.52800571428571497</c:v>
                </c:pt>
                <c:pt idx="70">
                  <c:v>0.52844788732394399</c:v>
                </c:pt>
                <c:pt idx="71">
                  <c:v>0.52893888888888996</c:v>
                </c:pt>
                <c:pt idx="72">
                  <c:v>0.52959178082191605</c:v>
                </c:pt>
                <c:pt idx="73">
                  <c:v>0.52991081081081204</c:v>
                </c:pt>
                <c:pt idx="74">
                  <c:v>0.53034666666665797</c:v>
                </c:pt>
                <c:pt idx="75">
                  <c:v>0.53069999999999895</c:v>
                </c:pt>
                <c:pt idx="76">
                  <c:v>0.53102337662337495</c:v>
                </c:pt>
                <c:pt idx="77">
                  <c:v>0.53151282051282001</c:v>
                </c:pt>
                <c:pt idx="78">
                  <c:v>0.53187594936708205</c:v>
                </c:pt>
                <c:pt idx="79">
                  <c:v>0.53222999999999698</c:v>
                </c:pt>
                <c:pt idx="80">
                  <c:v>0.53249876543210095</c:v>
                </c:pt>
                <c:pt idx="81">
                  <c:v>0.53269024390242403</c:v>
                </c:pt>
                <c:pt idx="82">
                  <c:v>0.53306987951806095</c:v>
                </c:pt>
                <c:pt idx="83">
                  <c:v>0.53344761904762295</c:v>
                </c:pt>
                <c:pt idx="84">
                  <c:v>0.53360470588234199</c:v>
                </c:pt>
                <c:pt idx="85">
                  <c:v>0.53374651162791298</c:v>
                </c:pt>
                <c:pt idx="86">
                  <c:v>0.53398160919539905</c:v>
                </c:pt>
                <c:pt idx="87">
                  <c:v>0.53407272727272503</c:v>
                </c:pt>
                <c:pt idx="88">
                  <c:v>0.53434831460673804</c:v>
                </c:pt>
                <c:pt idx="89">
                  <c:v>0.53469999999999596</c:v>
                </c:pt>
                <c:pt idx="90">
                  <c:v>0.53500439560439506</c:v>
                </c:pt>
                <c:pt idx="91">
                  <c:v>0.53519782608695599</c:v>
                </c:pt>
                <c:pt idx="92">
                  <c:v>0.53536344086020005</c:v>
                </c:pt>
                <c:pt idx="93">
                  <c:v>0.53560425531915001</c:v>
                </c:pt>
                <c:pt idx="94">
                  <c:v>0.53585263157894802</c:v>
                </c:pt>
                <c:pt idx="95">
                  <c:v>0.53605000000000202</c:v>
                </c:pt>
                <c:pt idx="96">
                  <c:v>0.53627422680412895</c:v>
                </c:pt>
                <c:pt idx="97">
                  <c:v>0.53649387755102595</c:v>
                </c:pt>
                <c:pt idx="98">
                  <c:v>0.53657777777777804</c:v>
                </c:pt>
                <c:pt idx="99">
                  <c:v>0.53677999999999504</c:v>
                </c:pt>
                <c:pt idx="100">
                  <c:v>0.53702970297029395</c:v>
                </c:pt>
                <c:pt idx="101">
                  <c:v>0.53729019607841599</c:v>
                </c:pt>
                <c:pt idx="102">
                  <c:v>0.53739223300970296</c:v>
                </c:pt>
                <c:pt idx="103">
                  <c:v>0.53758846153846296</c:v>
                </c:pt>
                <c:pt idx="104">
                  <c:v>0.53769142857142904</c:v>
                </c:pt>
                <c:pt idx="105">
                  <c:v>0.537890566037734</c:v>
                </c:pt>
                <c:pt idx="106">
                  <c:v>0.53810280373831998</c:v>
                </c:pt>
                <c:pt idx="107">
                  <c:v>0.53823888888888904</c:v>
                </c:pt>
                <c:pt idx="108">
                  <c:v>0.53834128440366802</c:v>
                </c:pt>
                <c:pt idx="109">
                  <c:v>0.53842909090907798</c:v>
                </c:pt>
                <c:pt idx="110">
                  <c:v>0.53862162162161897</c:v>
                </c:pt>
                <c:pt idx="111">
                  <c:v>0.53868749999999999</c:v>
                </c:pt>
                <c:pt idx="112">
                  <c:v>0.53880884955751096</c:v>
                </c:pt>
                <c:pt idx="113">
                  <c:v>0.53894035087719105</c:v>
                </c:pt>
                <c:pt idx="114">
                  <c:v>0.53913217391304102</c:v>
                </c:pt>
                <c:pt idx="115">
                  <c:v>0.53930344827585897</c:v>
                </c:pt>
                <c:pt idx="116">
                  <c:v>0.53948547008546999</c:v>
                </c:pt>
                <c:pt idx="117">
                  <c:v>0.53955084745762505</c:v>
                </c:pt>
                <c:pt idx="118">
                  <c:v>0.53972268907563103</c:v>
                </c:pt>
                <c:pt idx="119">
                  <c:v>0.53978666666666197</c:v>
                </c:pt>
                <c:pt idx="120">
                  <c:v>0.53992892561983097</c:v>
                </c:pt>
                <c:pt idx="121">
                  <c:v>0.54000819672130795</c:v>
                </c:pt>
                <c:pt idx="122">
                  <c:v>0.54009105691055403</c:v>
                </c:pt>
                <c:pt idx="123">
                  <c:v>0.54018870967741595</c:v>
                </c:pt>
                <c:pt idx="124">
                  <c:v>0.54028480000000101</c:v>
                </c:pt>
                <c:pt idx="125">
                  <c:v>0.54047460317461105</c:v>
                </c:pt>
                <c:pt idx="126">
                  <c:v>0.54057952755907202</c:v>
                </c:pt>
                <c:pt idx="127">
                  <c:v>0.54076718749999997</c:v>
                </c:pt>
                <c:pt idx="128">
                  <c:v>0.54091007751939502</c:v>
                </c:pt>
                <c:pt idx="129">
                  <c:v>0.54088769230767897</c:v>
                </c:pt>
                <c:pt idx="130">
                  <c:v>0.54099694656488495</c:v>
                </c:pt>
                <c:pt idx="131">
                  <c:v>0.541121212121211</c:v>
                </c:pt>
                <c:pt idx="132">
                  <c:v>0.54125864661654399</c:v>
                </c:pt>
                <c:pt idx="133">
                  <c:v>0.54134179104478097</c:v>
                </c:pt>
                <c:pt idx="134">
                  <c:v>0.54147999999999996</c:v>
                </c:pt>
                <c:pt idx="135">
                  <c:v>0.541707352941177</c:v>
                </c:pt>
                <c:pt idx="136">
                  <c:v>0.54177956204379496</c:v>
                </c:pt>
                <c:pt idx="137">
                  <c:v>0.54193768115942598</c:v>
                </c:pt>
                <c:pt idx="138">
                  <c:v>0.542046043165476</c:v>
                </c:pt>
                <c:pt idx="139">
                  <c:v>0.54214999999999802</c:v>
                </c:pt>
                <c:pt idx="140">
                  <c:v>0.54229361702127798</c:v>
                </c:pt>
                <c:pt idx="141">
                  <c:v>0.54242676056338401</c:v>
                </c:pt>
                <c:pt idx="142">
                  <c:v>0.54244895104895396</c:v>
                </c:pt>
                <c:pt idx="143">
                  <c:v>0.54239027777777704</c:v>
                </c:pt>
                <c:pt idx="144">
                  <c:v>0.54241655172412195</c:v>
                </c:pt>
                <c:pt idx="145">
                  <c:v>0.54249863013698796</c:v>
                </c:pt>
                <c:pt idx="146">
                  <c:v>0.54253333333334897</c:v>
                </c:pt>
                <c:pt idx="147">
                  <c:v>0.54264864864864704</c:v>
                </c:pt>
                <c:pt idx="148">
                  <c:v>0.54274630872482998</c:v>
                </c:pt>
                <c:pt idx="149">
                  <c:v>0.54273999999998201</c:v>
                </c:pt>
                <c:pt idx="150">
                  <c:v>0.54276158940397301</c:v>
                </c:pt>
                <c:pt idx="151">
                  <c:v>0.54292105263157897</c:v>
                </c:pt>
                <c:pt idx="152">
                  <c:v>0.54301437908496397</c:v>
                </c:pt>
                <c:pt idx="153">
                  <c:v>0.54311038961038804</c:v>
                </c:pt>
                <c:pt idx="154">
                  <c:v>0.54318967741933599</c:v>
                </c:pt>
                <c:pt idx="155">
                  <c:v>0.54333461538461303</c:v>
                </c:pt>
                <c:pt idx="156">
                  <c:v>0.54339363057324996</c:v>
                </c:pt>
                <c:pt idx="157">
                  <c:v>0.54343164556960899</c:v>
                </c:pt>
                <c:pt idx="158">
                  <c:v>0.54348930817609997</c:v>
                </c:pt>
                <c:pt idx="159">
                  <c:v>0.54355500000000001</c:v>
                </c:pt>
                <c:pt idx="160">
                  <c:v>0.54357142857142704</c:v>
                </c:pt>
                <c:pt idx="161">
                  <c:v>0.54362592592592696</c:v>
                </c:pt>
                <c:pt idx="162">
                  <c:v>0.54372392638036504</c:v>
                </c:pt>
                <c:pt idx="163">
                  <c:v>0.54381463414633502</c:v>
                </c:pt>
                <c:pt idx="164">
                  <c:v>0.54385696969695196</c:v>
                </c:pt>
                <c:pt idx="165">
                  <c:v>0.54390361445782898</c:v>
                </c:pt>
                <c:pt idx="166">
                  <c:v>0.54394371257484997</c:v>
                </c:pt>
                <c:pt idx="167">
                  <c:v>0.54399642857143005</c:v>
                </c:pt>
                <c:pt idx="168">
                  <c:v>0.54405562130177798</c:v>
                </c:pt>
                <c:pt idx="169">
                  <c:v>0.54410117647056699</c:v>
                </c:pt>
                <c:pt idx="170">
                  <c:v>0.54415906432748595</c:v>
                </c:pt>
                <c:pt idx="171">
                  <c:v>0.54429186046511802</c:v>
                </c:pt>
                <c:pt idx="172">
                  <c:v>0.54439075144508797</c:v>
                </c:pt>
                <c:pt idx="173">
                  <c:v>0.54444482758620505</c:v>
                </c:pt>
                <c:pt idx="174">
                  <c:v>0.54457142857142604</c:v>
                </c:pt>
                <c:pt idx="175">
                  <c:v>0.54465340909090698</c:v>
                </c:pt>
                <c:pt idx="176">
                  <c:v>0.54469039548022302</c:v>
                </c:pt>
                <c:pt idx="177">
                  <c:v>0.54477977528090504</c:v>
                </c:pt>
                <c:pt idx="178">
                  <c:v>0.54483351955307002</c:v>
                </c:pt>
                <c:pt idx="179">
                  <c:v>0.54483222222222005</c:v>
                </c:pt>
                <c:pt idx="180">
                  <c:v>0.54491160220994606</c:v>
                </c:pt>
                <c:pt idx="181">
                  <c:v>0.54496593406593596</c:v>
                </c:pt>
                <c:pt idx="182">
                  <c:v>0.54495628415300201</c:v>
                </c:pt>
                <c:pt idx="183">
                  <c:v>0.54500000000000204</c:v>
                </c:pt>
                <c:pt idx="184">
                  <c:v>0.54498918918919204</c:v>
                </c:pt>
                <c:pt idx="185">
                  <c:v>0.54507096774191199</c:v>
                </c:pt>
                <c:pt idx="186">
                  <c:v>0.54514224598928296</c:v>
                </c:pt>
                <c:pt idx="187">
                  <c:v>0.54521489361701903</c:v>
                </c:pt>
                <c:pt idx="188">
                  <c:v>0.54522222222222905</c:v>
                </c:pt>
                <c:pt idx="189">
                  <c:v>0.54524947368421095</c:v>
                </c:pt>
                <c:pt idx="190">
                  <c:v>0.54532879581151406</c:v>
                </c:pt>
                <c:pt idx="191">
                  <c:v>0.54541562500000096</c:v>
                </c:pt>
                <c:pt idx="192">
                  <c:v>0.54553471502591799</c:v>
                </c:pt>
                <c:pt idx="193">
                  <c:v>0.54562886597937799</c:v>
                </c:pt>
                <c:pt idx="194">
                  <c:v>0.54575897435897502</c:v>
                </c:pt>
                <c:pt idx="195">
                  <c:v>0.54577244897959698</c:v>
                </c:pt>
                <c:pt idx="196">
                  <c:v>0.54582233502538102</c:v>
                </c:pt>
                <c:pt idx="197">
                  <c:v>0.54591818181817597</c:v>
                </c:pt>
                <c:pt idx="198">
                  <c:v>0.54592261306532697</c:v>
                </c:pt>
                <c:pt idx="199">
                  <c:v>0.545906000000002</c:v>
                </c:pt>
                <c:pt idx="200">
                  <c:v>0.54597313432835803</c:v>
                </c:pt>
                <c:pt idx="201">
                  <c:v>0.54604257425742297</c:v>
                </c:pt>
                <c:pt idx="202">
                  <c:v>0.54605418719211796</c:v>
                </c:pt>
                <c:pt idx="203">
                  <c:v>0.54603235294117203</c:v>
                </c:pt>
                <c:pt idx="204">
                  <c:v>0.54609268292680502</c:v>
                </c:pt>
                <c:pt idx="205">
                  <c:v>0.54614271844659401</c:v>
                </c:pt>
                <c:pt idx="206">
                  <c:v>0.54618067632849798</c:v>
                </c:pt>
                <c:pt idx="207">
                  <c:v>0.54619807692307498</c:v>
                </c:pt>
                <c:pt idx="208">
                  <c:v>0.54619330143540301</c:v>
                </c:pt>
                <c:pt idx="209">
                  <c:v>0.54623142857142704</c:v>
                </c:pt>
                <c:pt idx="210">
                  <c:v>0.54631374407582201</c:v>
                </c:pt>
                <c:pt idx="211">
                  <c:v>0.54635943396226305</c:v>
                </c:pt>
                <c:pt idx="212">
                  <c:v>0.54639436619718196</c:v>
                </c:pt>
                <c:pt idx="213">
                  <c:v>0.54642149532710205</c:v>
                </c:pt>
                <c:pt idx="214">
                  <c:v>0.54644651162790803</c:v>
                </c:pt>
                <c:pt idx="215">
                  <c:v>0.54647685185185102</c:v>
                </c:pt>
                <c:pt idx="216">
                  <c:v>0.54652442396313194</c:v>
                </c:pt>
                <c:pt idx="217">
                  <c:v>0.54657614678898603</c:v>
                </c:pt>
                <c:pt idx="218">
                  <c:v>0.54662739726027598</c:v>
                </c:pt>
                <c:pt idx="219">
                  <c:v>0.54666181818181403</c:v>
                </c:pt>
                <c:pt idx="220">
                  <c:v>0.54667692307691595</c:v>
                </c:pt>
                <c:pt idx="221">
                  <c:v>0.54670180180179795</c:v>
                </c:pt>
                <c:pt idx="222">
                  <c:v>0.54673363228699601</c:v>
                </c:pt>
                <c:pt idx="223">
                  <c:v>0.54676696428571203</c:v>
                </c:pt>
                <c:pt idx="224">
                  <c:v>0.54681688888888702</c:v>
                </c:pt>
                <c:pt idx="225">
                  <c:v>0.54681061946901</c:v>
                </c:pt>
                <c:pt idx="226">
                  <c:v>0.54686167400880503</c:v>
                </c:pt>
                <c:pt idx="227">
                  <c:v>0.54696842105263299</c:v>
                </c:pt>
                <c:pt idx="228">
                  <c:v>0.54698340611353502</c:v>
                </c:pt>
                <c:pt idx="229">
                  <c:v>0.54704000000000697</c:v>
                </c:pt>
                <c:pt idx="230">
                  <c:v>0.54705021645021601</c:v>
                </c:pt>
                <c:pt idx="231">
                  <c:v>0.54705086206896703</c:v>
                </c:pt>
                <c:pt idx="232">
                  <c:v>0.54706866952789601</c:v>
                </c:pt>
                <c:pt idx="233">
                  <c:v>0.54709914529914605</c:v>
                </c:pt>
                <c:pt idx="234">
                  <c:v>0.54712595744680603</c:v>
                </c:pt>
                <c:pt idx="235">
                  <c:v>0.54713644067796496</c:v>
                </c:pt>
                <c:pt idx="236">
                  <c:v>0.54717299578059098</c:v>
                </c:pt>
                <c:pt idx="237">
                  <c:v>0.54722436974790201</c:v>
                </c:pt>
                <c:pt idx="238">
                  <c:v>0.54727866108786405</c:v>
                </c:pt>
                <c:pt idx="239">
                  <c:v>0.54731083333332997</c:v>
                </c:pt>
                <c:pt idx="240">
                  <c:v>0.54734273858921001</c:v>
                </c:pt>
                <c:pt idx="241">
                  <c:v>0.54740661157024895</c:v>
                </c:pt>
                <c:pt idx="242">
                  <c:v>0.54742633744856095</c:v>
                </c:pt>
                <c:pt idx="243">
                  <c:v>0.54745409836065295</c:v>
                </c:pt>
                <c:pt idx="244">
                  <c:v>0.54746530612244904</c:v>
                </c:pt>
                <c:pt idx="245">
                  <c:v>0.54750162601623698</c:v>
                </c:pt>
                <c:pt idx="246">
                  <c:v>0.547523076923074</c:v>
                </c:pt>
                <c:pt idx="247">
                  <c:v>0.54757258064515901</c:v>
                </c:pt>
                <c:pt idx="248">
                  <c:v>0.54762730923692404</c:v>
                </c:pt>
                <c:pt idx="249">
                  <c:v>0.547662399999995</c:v>
                </c:pt>
              </c:numCache>
            </c:numRef>
          </c:val>
        </c:ser>
        <c:marker val="1"/>
        <c:axId val="105427712"/>
        <c:axId val="105429248"/>
      </c:lineChart>
      <c:catAx>
        <c:axId val="105427712"/>
        <c:scaling>
          <c:orientation val="minMax"/>
        </c:scaling>
        <c:axPos val="b"/>
        <c:tickLblPos val="nextTo"/>
        <c:crossAx val="105429248"/>
        <c:crosses val="autoZero"/>
        <c:auto val="1"/>
        <c:lblAlgn val="ctr"/>
        <c:lblOffset val="100"/>
      </c:catAx>
      <c:valAx>
        <c:axId val="105429248"/>
        <c:scaling>
          <c:orientation val="minMax"/>
        </c:scaling>
        <c:axPos val="l"/>
        <c:majorGridlines/>
        <c:numFmt formatCode="General" sourceLinked="1"/>
        <c:tickLblPos val="nextTo"/>
        <c:crossAx val="10542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aveReward5stingyArms!$A$1</c:f>
              <c:strCache>
                <c:ptCount val="1"/>
                <c:pt idx="0">
                  <c:v>T0.1Softmax_5_StingyArms_averageReward</c:v>
                </c:pt>
              </c:strCache>
            </c:strRef>
          </c:tx>
          <c:marker>
            <c:symbol val="none"/>
          </c:marker>
          <c:val>
            <c:numRef>
              <c:f>aveReward5stingyArms!$B$1:$IR$1</c:f>
              <c:numCache>
                <c:formatCode>General</c:formatCode>
                <c:ptCount val="251"/>
                <c:pt idx="0">
                  <c:v>0.25280000000000002</c:v>
                </c:pt>
                <c:pt idx="1">
                  <c:v>0.30909999999999999</c:v>
                </c:pt>
                <c:pt idx="2">
                  <c:v>0.35146666666666398</c:v>
                </c:pt>
                <c:pt idx="3">
                  <c:v>0.38485000000000003</c:v>
                </c:pt>
                <c:pt idx="4">
                  <c:v>0.41512000000000299</c:v>
                </c:pt>
                <c:pt idx="5">
                  <c:v>0.44330000000000103</c:v>
                </c:pt>
                <c:pt idx="6">
                  <c:v>0.467342857142857</c:v>
                </c:pt>
                <c:pt idx="7">
                  <c:v>0.48912499999999998</c:v>
                </c:pt>
                <c:pt idx="8">
                  <c:v>0.50826666666666898</c:v>
                </c:pt>
                <c:pt idx="9">
                  <c:v>0.52493999999999597</c:v>
                </c:pt>
                <c:pt idx="10">
                  <c:v>0.54036363636363505</c:v>
                </c:pt>
                <c:pt idx="11">
                  <c:v>0.55520000000000003</c:v>
                </c:pt>
                <c:pt idx="12">
                  <c:v>0.56964615384615203</c:v>
                </c:pt>
                <c:pt idx="13">
                  <c:v>0.58258571428571204</c:v>
                </c:pt>
                <c:pt idx="14">
                  <c:v>0.59418666666666498</c:v>
                </c:pt>
                <c:pt idx="15">
                  <c:v>0.605087500000001</c:v>
                </c:pt>
                <c:pt idx="16">
                  <c:v>0.61536470588236203</c:v>
                </c:pt>
                <c:pt idx="17">
                  <c:v>0.62517777777776995</c:v>
                </c:pt>
                <c:pt idx="18">
                  <c:v>0.63424210526316505</c:v>
                </c:pt>
                <c:pt idx="19">
                  <c:v>0.64277000000000195</c:v>
                </c:pt>
                <c:pt idx="20">
                  <c:v>0.65076190476190099</c:v>
                </c:pt>
                <c:pt idx="21">
                  <c:v>0.65817272727273402</c:v>
                </c:pt>
                <c:pt idx="22">
                  <c:v>0.66537391304347404</c:v>
                </c:pt>
                <c:pt idx="23">
                  <c:v>0.67177500000000001</c:v>
                </c:pt>
                <c:pt idx="24">
                  <c:v>0.67810400000001503</c:v>
                </c:pt>
                <c:pt idx="25">
                  <c:v>0.68430769230769695</c:v>
                </c:pt>
                <c:pt idx="26">
                  <c:v>0.69014074074074205</c:v>
                </c:pt>
                <c:pt idx="27">
                  <c:v>0.69579285714285399</c:v>
                </c:pt>
                <c:pt idx="28">
                  <c:v>0.70113103448276703</c:v>
                </c:pt>
                <c:pt idx="29">
                  <c:v>0.70605333333334797</c:v>
                </c:pt>
                <c:pt idx="30">
                  <c:v>0.71101935483872103</c:v>
                </c:pt>
                <c:pt idx="31">
                  <c:v>0.71571874999999896</c:v>
                </c:pt>
                <c:pt idx="32">
                  <c:v>0.72000606060608496</c:v>
                </c:pt>
                <c:pt idx="33">
                  <c:v>0.72428235294119503</c:v>
                </c:pt>
                <c:pt idx="34">
                  <c:v>0.72826857142857004</c:v>
                </c:pt>
                <c:pt idx="35">
                  <c:v>0.73230555555555399</c:v>
                </c:pt>
                <c:pt idx="36">
                  <c:v>0.73629729729730198</c:v>
                </c:pt>
                <c:pt idx="37">
                  <c:v>0.73981052631579003</c:v>
                </c:pt>
                <c:pt idx="38">
                  <c:v>0.74325641025641498</c:v>
                </c:pt>
                <c:pt idx="39">
                  <c:v>0.74665000000000004</c:v>
                </c:pt>
                <c:pt idx="40">
                  <c:v>0.74993170731709902</c:v>
                </c:pt>
                <c:pt idx="41">
                  <c:v>0.75291428571427699</c:v>
                </c:pt>
                <c:pt idx="42">
                  <c:v>0.75600930232556096</c:v>
                </c:pt>
                <c:pt idx="43">
                  <c:v>0.75880454545454401</c:v>
                </c:pt>
                <c:pt idx="44">
                  <c:v>0.76151555555554595</c:v>
                </c:pt>
                <c:pt idx="45">
                  <c:v>0.76412608695651796</c:v>
                </c:pt>
                <c:pt idx="46">
                  <c:v>0.76648085106382302</c:v>
                </c:pt>
                <c:pt idx="47">
                  <c:v>0.76893749999999905</c:v>
                </c:pt>
                <c:pt idx="48">
                  <c:v>0.77144897959181702</c:v>
                </c:pt>
                <c:pt idx="49">
                  <c:v>0.77374800000002797</c:v>
                </c:pt>
                <c:pt idx="50">
                  <c:v>0.77599215686276901</c:v>
                </c:pt>
                <c:pt idx="51">
                  <c:v>0.77806923076923395</c:v>
                </c:pt>
                <c:pt idx="52">
                  <c:v>0.78010566037735796</c:v>
                </c:pt>
                <c:pt idx="53">
                  <c:v>0.78215185185184899</c:v>
                </c:pt>
                <c:pt idx="54">
                  <c:v>0.78405818181820797</c:v>
                </c:pt>
                <c:pt idx="55">
                  <c:v>0.78615357142857301</c:v>
                </c:pt>
                <c:pt idx="56">
                  <c:v>0.78795087719299595</c:v>
                </c:pt>
                <c:pt idx="57">
                  <c:v>0.78964827586207798</c:v>
                </c:pt>
                <c:pt idx="58">
                  <c:v>0.79130847457627895</c:v>
                </c:pt>
                <c:pt idx="59">
                  <c:v>0.792943333333332</c:v>
                </c:pt>
                <c:pt idx="60">
                  <c:v>0.79452459016392796</c:v>
                </c:pt>
                <c:pt idx="61">
                  <c:v>0.79609354838712698</c:v>
                </c:pt>
                <c:pt idx="62">
                  <c:v>0.79757777777775196</c:v>
                </c:pt>
                <c:pt idx="63">
                  <c:v>0.79915937499999901</c:v>
                </c:pt>
                <c:pt idx="64">
                  <c:v>0.800640000000021</c:v>
                </c:pt>
                <c:pt idx="65">
                  <c:v>0.80200606060609503</c:v>
                </c:pt>
                <c:pt idx="66">
                  <c:v>0.80348656716417399</c:v>
                </c:pt>
                <c:pt idx="67">
                  <c:v>0.80489705882352802</c:v>
                </c:pt>
                <c:pt idx="68">
                  <c:v>0.80619130434781106</c:v>
                </c:pt>
                <c:pt idx="69">
                  <c:v>0.80742571428571497</c:v>
                </c:pt>
                <c:pt idx="70">
                  <c:v>0.80871267605634101</c:v>
                </c:pt>
                <c:pt idx="71">
                  <c:v>0.80981111111110804</c:v>
                </c:pt>
                <c:pt idx="72">
                  <c:v>0.81088493150683605</c:v>
                </c:pt>
                <c:pt idx="73">
                  <c:v>0.81198918918919405</c:v>
                </c:pt>
                <c:pt idx="74">
                  <c:v>0.81313066666670297</c:v>
                </c:pt>
                <c:pt idx="75">
                  <c:v>0.814228947368421</c:v>
                </c:pt>
                <c:pt idx="76">
                  <c:v>0.81529870129869098</c:v>
                </c:pt>
                <c:pt idx="77">
                  <c:v>0.81635384615384299</c:v>
                </c:pt>
                <c:pt idx="78">
                  <c:v>0.81732658227847199</c:v>
                </c:pt>
                <c:pt idx="79">
                  <c:v>0.81841749999999602</c:v>
                </c:pt>
                <c:pt idx="80">
                  <c:v>0.81945432098765403</c:v>
                </c:pt>
                <c:pt idx="81">
                  <c:v>0.82039756097565097</c:v>
                </c:pt>
                <c:pt idx="82">
                  <c:v>0.82130843373489304</c:v>
                </c:pt>
                <c:pt idx="83">
                  <c:v>0.822247619047621</c:v>
                </c:pt>
                <c:pt idx="84">
                  <c:v>0.82312705882356896</c:v>
                </c:pt>
                <c:pt idx="85">
                  <c:v>0.82397906976742996</c:v>
                </c:pt>
                <c:pt idx="86">
                  <c:v>0.82487586206896202</c:v>
                </c:pt>
                <c:pt idx="87">
                  <c:v>0.82566363636364004</c:v>
                </c:pt>
                <c:pt idx="88">
                  <c:v>0.82646067415728597</c:v>
                </c:pt>
                <c:pt idx="89">
                  <c:v>0.82721777777777605</c:v>
                </c:pt>
                <c:pt idx="90">
                  <c:v>0.82796923076922302</c:v>
                </c:pt>
                <c:pt idx="91">
                  <c:v>0.82876086956521899</c:v>
                </c:pt>
                <c:pt idx="92">
                  <c:v>0.82952903225810903</c:v>
                </c:pt>
                <c:pt idx="93">
                  <c:v>0.83027446808511296</c:v>
                </c:pt>
                <c:pt idx="94">
                  <c:v>0.83096000000001002</c:v>
                </c:pt>
                <c:pt idx="95">
                  <c:v>0.83162708333333402</c:v>
                </c:pt>
                <c:pt idx="96">
                  <c:v>0.83235051546391903</c:v>
                </c:pt>
                <c:pt idx="97">
                  <c:v>0.83303469387753604</c:v>
                </c:pt>
                <c:pt idx="98">
                  <c:v>0.83364242424243296</c:v>
                </c:pt>
                <c:pt idx="99">
                  <c:v>0.83430000000000304</c:v>
                </c:pt>
                <c:pt idx="100">
                  <c:v>0.83498811881187596</c:v>
                </c:pt>
                <c:pt idx="101">
                  <c:v>0.83558235294121996</c:v>
                </c:pt>
                <c:pt idx="102">
                  <c:v>0.83623106796117297</c:v>
                </c:pt>
                <c:pt idx="103">
                  <c:v>0.836878846153849</c:v>
                </c:pt>
                <c:pt idx="104">
                  <c:v>0.83745142857142996</c:v>
                </c:pt>
                <c:pt idx="105">
                  <c:v>0.83802641509433595</c:v>
                </c:pt>
                <c:pt idx="106">
                  <c:v>0.83861869158879099</c:v>
                </c:pt>
                <c:pt idx="107">
                  <c:v>0.83915925925925405</c:v>
                </c:pt>
                <c:pt idx="108">
                  <c:v>0.83977798165136897</c:v>
                </c:pt>
                <c:pt idx="109">
                  <c:v>0.84032909090913399</c:v>
                </c:pt>
                <c:pt idx="110">
                  <c:v>0.84090450450451504</c:v>
                </c:pt>
                <c:pt idx="111">
                  <c:v>0.84136964285714499</c:v>
                </c:pt>
                <c:pt idx="112">
                  <c:v>0.84187079646020402</c:v>
                </c:pt>
                <c:pt idx="113">
                  <c:v>0.84244736842105605</c:v>
                </c:pt>
                <c:pt idx="114">
                  <c:v>0.842805217391291</c:v>
                </c:pt>
                <c:pt idx="115">
                  <c:v>0.84330000000000105</c:v>
                </c:pt>
                <c:pt idx="116">
                  <c:v>0.84373162393162104</c:v>
                </c:pt>
                <c:pt idx="117">
                  <c:v>0.84423728813560395</c:v>
                </c:pt>
                <c:pt idx="118">
                  <c:v>0.84471260504202195</c:v>
                </c:pt>
                <c:pt idx="119">
                  <c:v>0.84514</c:v>
                </c:pt>
                <c:pt idx="120">
                  <c:v>0.84557685950413697</c:v>
                </c:pt>
                <c:pt idx="121">
                  <c:v>0.84600163934426198</c:v>
                </c:pt>
                <c:pt idx="122">
                  <c:v>0.84642764227647505</c:v>
                </c:pt>
                <c:pt idx="123">
                  <c:v>0.84686612903226</c:v>
                </c:pt>
                <c:pt idx="124">
                  <c:v>0.84727200000000802</c:v>
                </c:pt>
                <c:pt idx="125">
                  <c:v>0.84776825396823696</c:v>
                </c:pt>
                <c:pt idx="126">
                  <c:v>0.84821574803146504</c:v>
                </c:pt>
                <c:pt idx="127">
                  <c:v>0.84863124999999995</c:v>
                </c:pt>
                <c:pt idx="128">
                  <c:v>0.84900465116276302</c:v>
                </c:pt>
                <c:pt idx="129">
                  <c:v>0.84942923076924304</c:v>
                </c:pt>
                <c:pt idx="130">
                  <c:v>0.849780152671753</c:v>
                </c:pt>
                <c:pt idx="131">
                  <c:v>0.85016515151515104</c:v>
                </c:pt>
                <c:pt idx="132">
                  <c:v>0.850511278195484</c:v>
                </c:pt>
                <c:pt idx="133">
                  <c:v>0.850926865671638</c:v>
                </c:pt>
                <c:pt idx="134">
                  <c:v>0.85129777777776705</c:v>
                </c:pt>
                <c:pt idx="135">
                  <c:v>0.85162500000000196</c:v>
                </c:pt>
                <c:pt idx="136">
                  <c:v>0.851935766423355</c:v>
                </c:pt>
                <c:pt idx="137">
                  <c:v>0.85227536231883905</c:v>
                </c:pt>
                <c:pt idx="138">
                  <c:v>0.85259136690650505</c:v>
                </c:pt>
                <c:pt idx="139">
                  <c:v>0.85293857142857099</c:v>
                </c:pt>
                <c:pt idx="140">
                  <c:v>0.85323829787232996</c:v>
                </c:pt>
                <c:pt idx="141">
                  <c:v>0.85356197183098204</c:v>
                </c:pt>
                <c:pt idx="142">
                  <c:v>0.85387412587412703</c:v>
                </c:pt>
                <c:pt idx="143">
                  <c:v>0.85417916666666605</c:v>
                </c:pt>
                <c:pt idx="144">
                  <c:v>0.85446344827589304</c:v>
                </c:pt>
                <c:pt idx="145">
                  <c:v>0.85479178082190999</c:v>
                </c:pt>
                <c:pt idx="146">
                  <c:v>0.85508299319724801</c:v>
                </c:pt>
                <c:pt idx="147">
                  <c:v>0.85536351351351403</c:v>
                </c:pt>
                <c:pt idx="148">
                  <c:v>0.85564429530201003</c:v>
                </c:pt>
                <c:pt idx="149">
                  <c:v>0.85595066666671205</c:v>
                </c:pt>
                <c:pt idx="150">
                  <c:v>0.8562013245033</c:v>
                </c:pt>
                <c:pt idx="151">
                  <c:v>0.85650526315789299</c:v>
                </c:pt>
                <c:pt idx="152">
                  <c:v>0.85680130718953496</c:v>
                </c:pt>
                <c:pt idx="153">
                  <c:v>0.85706883116883203</c:v>
                </c:pt>
                <c:pt idx="154">
                  <c:v>0.85731354838715301</c:v>
                </c:pt>
                <c:pt idx="155">
                  <c:v>0.85757435897435896</c:v>
                </c:pt>
                <c:pt idx="156">
                  <c:v>0.85783694267516297</c:v>
                </c:pt>
                <c:pt idx="157">
                  <c:v>0.85811392405064402</c:v>
                </c:pt>
                <c:pt idx="158">
                  <c:v>0.85838113207546896</c:v>
                </c:pt>
                <c:pt idx="159">
                  <c:v>0.85862874999999905</c:v>
                </c:pt>
                <c:pt idx="160">
                  <c:v>0.85884472049689398</c:v>
                </c:pt>
                <c:pt idx="161">
                  <c:v>0.859114814814811</c:v>
                </c:pt>
                <c:pt idx="162">
                  <c:v>0.85929202453987297</c:v>
                </c:pt>
                <c:pt idx="163">
                  <c:v>0.85953780487804898</c:v>
                </c:pt>
                <c:pt idx="164">
                  <c:v>0.85973212121217601</c:v>
                </c:pt>
                <c:pt idx="165">
                  <c:v>0.85993975903615805</c:v>
                </c:pt>
                <c:pt idx="166">
                  <c:v>0.8601748502994</c:v>
                </c:pt>
                <c:pt idx="167">
                  <c:v>0.86034047619047704</c:v>
                </c:pt>
                <c:pt idx="168">
                  <c:v>0.86060828402366496</c:v>
                </c:pt>
                <c:pt idx="169">
                  <c:v>0.86085176470592795</c:v>
                </c:pt>
                <c:pt idx="170">
                  <c:v>0.86104678362573694</c:v>
                </c:pt>
                <c:pt idx="171">
                  <c:v>0.86126279069767298</c:v>
                </c:pt>
                <c:pt idx="172">
                  <c:v>0.86151213872832</c:v>
                </c:pt>
                <c:pt idx="173">
                  <c:v>0.86172643678160898</c:v>
                </c:pt>
                <c:pt idx="174">
                  <c:v>0.86197942857144005</c:v>
                </c:pt>
                <c:pt idx="175">
                  <c:v>0.86217727272727496</c:v>
                </c:pt>
                <c:pt idx="176">
                  <c:v>0.86237740112995198</c:v>
                </c:pt>
                <c:pt idx="177">
                  <c:v>0.86258539325842298</c:v>
                </c:pt>
                <c:pt idx="178">
                  <c:v>0.86276201117319196</c:v>
                </c:pt>
                <c:pt idx="179">
                  <c:v>0.86295666666666604</c:v>
                </c:pt>
                <c:pt idx="180">
                  <c:v>0.86312486187846105</c:v>
                </c:pt>
                <c:pt idx="181">
                  <c:v>0.86332417582417298</c:v>
                </c:pt>
                <c:pt idx="182">
                  <c:v>0.86349071038250902</c:v>
                </c:pt>
                <c:pt idx="183">
                  <c:v>0.86367826086956501</c:v>
                </c:pt>
                <c:pt idx="184">
                  <c:v>0.86390162162162398</c:v>
                </c:pt>
                <c:pt idx="185">
                  <c:v>0.86406774193553004</c:v>
                </c:pt>
                <c:pt idx="186">
                  <c:v>0.86427807486636798</c:v>
                </c:pt>
                <c:pt idx="187">
                  <c:v>0.86443829787233695</c:v>
                </c:pt>
                <c:pt idx="188">
                  <c:v>0.86465185185185001</c:v>
                </c:pt>
                <c:pt idx="189">
                  <c:v>0.86477263157894102</c:v>
                </c:pt>
                <c:pt idx="190">
                  <c:v>0.86491413612565304</c:v>
                </c:pt>
                <c:pt idx="191">
                  <c:v>0.86508437499999802</c:v>
                </c:pt>
                <c:pt idx="192">
                  <c:v>0.86528808290155002</c:v>
                </c:pt>
                <c:pt idx="193">
                  <c:v>0.86544742268040298</c:v>
                </c:pt>
                <c:pt idx="194">
                  <c:v>0.86563179487179498</c:v>
                </c:pt>
                <c:pt idx="195">
                  <c:v>0.86581836734693596</c:v>
                </c:pt>
                <c:pt idx="196">
                  <c:v>0.86599289340101004</c:v>
                </c:pt>
                <c:pt idx="197">
                  <c:v>0.86616464646463898</c:v>
                </c:pt>
                <c:pt idx="198">
                  <c:v>0.86632562814070901</c:v>
                </c:pt>
                <c:pt idx="199">
                  <c:v>0.86649000000000198</c:v>
                </c:pt>
                <c:pt idx="200">
                  <c:v>0.86666666666666003</c:v>
                </c:pt>
                <c:pt idx="201">
                  <c:v>0.86681287128712803</c:v>
                </c:pt>
                <c:pt idx="202">
                  <c:v>0.86696945812808501</c:v>
                </c:pt>
                <c:pt idx="203">
                  <c:v>0.86713627450980402</c:v>
                </c:pt>
                <c:pt idx="204">
                  <c:v>0.86727804878054604</c:v>
                </c:pt>
                <c:pt idx="205">
                  <c:v>0.86742330097088005</c:v>
                </c:pt>
                <c:pt idx="206">
                  <c:v>0.86756811594202699</c:v>
                </c:pt>
                <c:pt idx="207">
                  <c:v>0.86766442307692204</c:v>
                </c:pt>
                <c:pt idx="208">
                  <c:v>0.86784306220097296</c:v>
                </c:pt>
                <c:pt idx="209">
                  <c:v>0.86802857142856804</c:v>
                </c:pt>
                <c:pt idx="210">
                  <c:v>0.86817345971563298</c:v>
                </c:pt>
                <c:pt idx="211">
                  <c:v>0.86835000000000095</c:v>
                </c:pt>
                <c:pt idx="212">
                  <c:v>0.86849014084509002</c:v>
                </c:pt>
                <c:pt idx="213">
                  <c:v>0.86862336448598598</c:v>
                </c:pt>
                <c:pt idx="214">
                  <c:v>0.86874604651162901</c:v>
                </c:pt>
                <c:pt idx="215">
                  <c:v>0.86889074074074102</c:v>
                </c:pt>
                <c:pt idx="216">
                  <c:v>0.86904331797233603</c:v>
                </c:pt>
                <c:pt idx="217">
                  <c:v>0.86916697247706198</c:v>
                </c:pt>
                <c:pt idx="218">
                  <c:v>0.86928036529679897</c:v>
                </c:pt>
                <c:pt idx="219">
                  <c:v>0.86940363636363904</c:v>
                </c:pt>
                <c:pt idx="220">
                  <c:v>0.86953846153846304</c:v>
                </c:pt>
                <c:pt idx="221">
                  <c:v>0.86968108108108999</c:v>
                </c:pt>
                <c:pt idx="222">
                  <c:v>0.86980986547084105</c:v>
                </c:pt>
                <c:pt idx="223">
                  <c:v>0.86992589285714295</c:v>
                </c:pt>
                <c:pt idx="224">
                  <c:v>0.87004088888887898</c:v>
                </c:pt>
                <c:pt idx="225">
                  <c:v>0.87018318584072396</c:v>
                </c:pt>
                <c:pt idx="226">
                  <c:v>0.87029251101323601</c:v>
                </c:pt>
                <c:pt idx="227">
                  <c:v>0.87042280701754404</c:v>
                </c:pt>
                <c:pt idx="228">
                  <c:v>0.87055283842795705</c:v>
                </c:pt>
                <c:pt idx="229">
                  <c:v>0.87068782608694995</c:v>
                </c:pt>
                <c:pt idx="230">
                  <c:v>0.87077489177488798</c:v>
                </c:pt>
                <c:pt idx="231">
                  <c:v>0.87088793103448303</c:v>
                </c:pt>
                <c:pt idx="232">
                  <c:v>0.87101545064378405</c:v>
                </c:pt>
                <c:pt idx="233">
                  <c:v>0.87114871794871396</c:v>
                </c:pt>
                <c:pt idx="234">
                  <c:v>0.87127063829787799</c:v>
                </c:pt>
                <c:pt idx="235">
                  <c:v>0.87141949152542497</c:v>
                </c:pt>
                <c:pt idx="236">
                  <c:v>0.87152827004218902</c:v>
                </c:pt>
                <c:pt idx="237">
                  <c:v>0.87163445378150695</c:v>
                </c:pt>
                <c:pt idx="238">
                  <c:v>0.871739748953965</c:v>
                </c:pt>
                <c:pt idx="239">
                  <c:v>0.87185916666666596</c:v>
                </c:pt>
                <c:pt idx="240">
                  <c:v>0.87195020746888197</c:v>
                </c:pt>
                <c:pt idx="241">
                  <c:v>0.87211487603305804</c:v>
                </c:pt>
                <c:pt idx="242">
                  <c:v>0.87224115226337096</c:v>
                </c:pt>
                <c:pt idx="243">
                  <c:v>0.87234836065573595</c:v>
                </c:pt>
                <c:pt idx="244">
                  <c:v>0.87244408163265297</c:v>
                </c:pt>
                <c:pt idx="245">
                  <c:v>0.87258943089435603</c:v>
                </c:pt>
                <c:pt idx="246">
                  <c:v>0.872666396761139</c:v>
                </c:pt>
                <c:pt idx="247">
                  <c:v>0.87275725806452098</c:v>
                </c:pt>
                <c:pt idx="248">
                  <c:v>0.872862650602379</c:v>
                </c:pt>
                <c:pt idx="249">
                  <c:v>0.872980800000005</c:v>
                </c:pt>
              </c:numCache>
            </c:numRef>
          </c:val>
        </c:ser>
        <c:ser>
          <c:idx val="1"/>
          <c:order val="1"/>
          <c:tx>
            <c:strRef>
              <c:f>aveReward5stingyArms!$A$2</c:f>
              <c:strCache>
                <c:ptCount val="1"/>
                <c:pt idx="0">
                  <c:v>T0.2Softmax_5_StingyArms_averageReward</c:v>
                </c:pt>
              </c:strCache>
            </c:strRef>
          </c:tx>
          <c:marker>
            <c:symbol val="none"/>
          </c:marker>
          <c:val>
            <c:numRef>
              <c:f>aveReward5stingyArms!$B$2:$IR$2</c:f>
              <c:numCache>
                <c:formatCode>General</c:formatCode>
                <c:ptCount val="251"/>
                <c:pt idx="0">
                  <c:v>0.25879999999999898</c:v>
                </c:pt>
                <c:pt idx="1">
                  <c:v>0.314</c:v>
                </c:pt>
                <c:pt idx="2">
                  <c:v>0.35879999999999801</c:v>
                </c:pt>
                <c:pt idx="3">
                  <c:v>0.39584999999999998</c:v>
                </c:pt>
                <c:pt idx="4">
                  <c:v>0.426120000000001</c:v>
                </c:pt>
                <c:pt idx="5">
                  <c:v>0.45283333333333398</c:v>
                </c:pt>
                <c:pt idx="6">
                  <c:v>0.47617142857142802</c:v>
                </c:pt>
                <c:pt idx="7">
                  <c:v>0.4975</c:v>
                </c:pt>
                <c:pt idx="8">
                  <c:v>0.51762222222221999</c:v>
                </c:pt>
                <c:pt idx="9">
                  <c:v>0.53445999999999705</c:v>
                </c:pt>
                <c:pt idx="10">
                  <c:v>0.55005454545454102</c:v>
                </c:pt>
                <c:pt idx="11">
                  <c:v>0.56506666666666805</c:v>
                </c:pt>
                <c:pt idx="12">
                  <c:v>0.57844615384615305</c:v>
                </c:pt>
                <c:pt idx="13">
                  <c:v>0.590699999999998</c:v>
                </c:pt>
                <c:pt idx="14">
                  <c:v>0.60277333333332905</c:v>
                </c:pt>
                <c:pt idx="15">
                  <c:v>0.61343749999999997</c:v>
                </c:pt>
                <c:pt idx="16">
                  <c:v>0.62369411764706795</c:v>
                </c:pt>
                <c:pt idx="17">
                  <c:v>0.63334444444444005</c:v>
                </c:pt>
                <c:pt idx="18">
                  <c:v>0.64254736842106097</c:v>
                </c:pt>
                <c:pt idx="19">
                  <c:v>0.65101999999999904</c:v>
                </c:pt>
                <c:pt idx="20">
                  <c:v>0.65895238095237496</c:v>
                </c:pt>
                <c:pt idx="21">
                  <c:v>0.66635454545455197</c:v>
                </c:pt>
                <c:pt idx="22">
                  <c:v>0.67339130434781902</c:v>
                </c:pt>
                <c:pt idx="23">
                  <c:v>0.68025000000000102</c:v>
                </c:pt>
                <c:pt idx="24">
                  <c:v>0.68616000000001298</c:v>
                </c:pt>
                <c:pt idx="25">
                  <c:v>0.69166153846154099</c:v>
                </c:pt>
                <c:pt idx="26">
                  <c:v>0.69651851851852298</c:v>
                </c:pt>
                <c:pt idx="27">
                  <c:v>0.70148571428571604</c:v>
                </c:pt>
                <c:pt idx="28">
                  <c:v>0.70598620689656</c:v>
                </c:pt>
                <c:pt idx="29">
                  <c:v>0.71016666666667605</c:v>
                </c:pt>
                <c:pt idx="30">
                  <c:v>0.71414838709677597</c:v>
                </c:pt>
                <c:pt idx="31">
                  <c:v>0.71807500000000002</c:v>
                </c:pt>
                <c:pt idx="32">
                  <c:v>0.72196969696971403</c:v>
                </c:pt>
                <c:pt idx="33">
                  <c:v>0.72550000000001302</c:v>
                </c:pt>
                <c:pt idx="34">
                  <c:v>0.72889714285715002</c:v>
                </c:pt>
                <c:pt idx="35">
                  <c:v>0.73222777777777803</c:v>
                </c:pt>
                <c:pt idx="36">
                  <c:v>0.73520540540540402</c:v>
                </c:pt>
                <c:pt idx="37">
                  <c:v>0.73794736842105202</c:v>
                </c:pt>
                <c:pt idx="38">
                  <c:v>0.740492307692313</c:v>
                </c:pt>
                <c:pt idx="39">
                  <c:v>0.74316000000000104</c:v>
                </c:pt>
                <c:pt idx="40">
                  <c:v>0.74555609756099706</c:v>
                </c:pt>
                <c:pt idx="41">
                  <c:v>0.747999999999995</c:v>
                </c:pt>
                <c:pt idx="42">
                  <c:v>0.75050232558138197</c:v>
                </c:pt>
                <c:pt idx="43">
                  <c:v>0.75273636363636498</c:v>
                </c:pt>
                <c:pt idx="44">
                  <c:v>0.75471555555555203</c:v>
                </c:pt>
                <c:pt idx="45">
                  <c:v>0.75659999999999505</c:v>
                </c:pt>
                <c:pt idx="46">
                  <c:v>0.75839148936169698</c:v>
                </c:pt>
                <c:pt idx="47">
                  <c:v>0.76033333333333097</c:v>
                </c:pt>
                <c:pt idx="48">
                  <c:v>0.76192244897957795</c:v>
                </c:pt>
                <c:pt idx="49">
                  <c:v>0.76358000000001802</c:v>
                </c:pt>
                <c:pt idx="50">
                  <c:v>0.76522745098040901</c:v>
                </c:pt>
                <c:pt idx="51">
                  <c:v>0.76690384615384299</c:v>
                </c:pt>
                <c:pt idx="52">
                  <c:v>0.76843396226414595</c:v>
                </c:pt>
                <c:pt idx="53">
                  <c:v>0.769985185185182</c:v>
                </c:pt>
                <c:pt idx="54">
                  <c:v>0.77150545454547204</c:v>
                </c:pt>
                <c:pt idx="55">
                  <c:v>0.77302857142857095</c:v>
                </c:pt>
                <c:pt idx="56">
                  <c:v>0.77436140350878102</c:v>
                </c:pt>
                <c:pt idx="57">
                  <c:v>0.77560689655172799</c:v>
                </c:pt>
                <c:pt idx="58">
                  <c:v>0.77700000000000702</c:v>
                </c:pt>
                <c:pt idx="59">
                  <c:v>0.77809666666667199</c:v>
                </c:pt>
                <c:pt idx="60">
                  <c:v>0.77932459016392597</c:v>
                </c:pt>
                <c:pt idx="61">
                  <c:v>0.78038387096776696</c:v>
                </c:pt>
                <c:pt idx="62">
                  <c:v>0.78151111111109595</c:v>
                </c:pt>
                <c:pt idx="63">
                  <c:v>0.78253125000000001</c:v>
                </c:pt>
                <c:pt idx="64">
                  <c:v>0.78369230769232401</c:v>
                </c:pt>
                <c:pt idx="65">
                  <c:v>0.78477272727275504</c:v>
                </c:pt>
                <c:pt idx="66">
                  <c:v>0.78574328358208401</c:v>
                </c:pt>
                <c:pt idx="67">
                  <c:v>0.78656176470588601</c:v>
                </c:pt>
                <c:pt idx="68">
                  <c:v>0.78736231884056496</c:v>
                </c:pt>
                <c:pt idx="69">
                  <c:v>0.788288571428577</c:v>
                </c:pt>
                <c:pt idx="70">
                  <c:v>0.78921126760562998</c:v>
                </c:pt>
                <c:pt idx="71">
                  <c:v>0.78996388888888902</c:v>
                </c:pt>
                <c:pt idx="72">
                  <c:v>0.79084383561643101</c:v>
                </c:pt>
                <c:pt idx="73">
                  <c:v>0.79163513513513994</c:v>
                </c:pt>
                <c:pt idx="74">
                  <c:v>0.79236533333336001</c:v>
                </c:pt>
                <c:pt idx="75">
                  <c:v>0.79315526315789797</c:v>
                </c:pt>
                <c:pt idx="76">
                  <c:v>0.79398701298700203</c:v>
                </c:pt>
                <c:pt idx="77">
                  <c:v>0.79460769230768802</c:v>
                </c:pt>
                <c:pt idx="78">
                  <c:v>0.79525822784808198</c:v>
                </c:pt>
                <c:pt idx="79">
                  <c:v>0.79591999999999896</c:v>
                </c:pt>
                <c:pt idx="80">
                  <c:v>0.79652098765432899</c:v>
                </c:pt>
                <c:pt idx="81">
                  <c:v>0.79719024390247395</c:v>
                </c:pt>
                <c:pt idx="82">
                  <c:v>0.79787228915657404</c:v>
                </c:pt>
                <c:pt idx="83">
                  <c:v>0.79849761904762295</c:v>
                </c:pt>
                <c:pt idx="84">
                  <c:v>0.79914588235297601</c:v>
                </c:pt>
                <c:pt idx="85">
                  <c:v>0.79963720930231896</c:v>
                </c:pt>
                <c:pt idx="86">
                  <c:v>0.80016781609194998</c:v>
                </c:pt>
                <c:pt idx="87">
                  <c:v>0.80058863636363597</c:v>
                </c:pt>
                <c:pt idx="88">
                  <c:v>0.80109438202245897</c:v>
                </c:pt>
                <c:pt idx="89">
                  <c:v>0.80166666666666397</c:v>
                </c:pt>
                <c:pt idx="90">
                  <c:v>0.80221318681318199</c:v>
                </c:pt>
                <c:pt idx="91">
                  <c:v>0.80282826086956305</c:v>
                </c:pt>
                <c:pt idx="92">
                  <c:v>0.80336989247315804</c:v>
                </c:pt>
                <c:pt idx="93">
                  <c:v>0.80377872340425904</c:v>
                </c:pt>
                <c:pt idx="94">
                  <c:v>0.80425263157896698</c:v>
                </c:pt>
                <c:pt idx="95">
                  <c:v>0.80475833333333302</c:v>
                </c:pt>
                <c:pt idx="96">
                  <c:v>0.80528865979381203</c:v>
                </c:pt>
                <c:pt idx="97">
                  <c:v>0.80574489795917503</c:v>
                </c:pt>
                <c:pt idx="98">
                  <c:v>0.80620606060606903</c:v>
                </c:pt>
                <c:pt idx="99">
                  <c:v>0.80662200000000495</c:v>
                </c:pt>
                <c:pt idx="100">
                  <c:v>0.80699207920791405</c:v>
                </c:pt>
                <c:pt idx="101">
                  <c:v>0.80742941176474703</c:v>
                </c:pt>
                <c:pt idx="102">
                  <c:v>0.80787766990291798</c:v>
                </c:pt>
                <c:pt idx="103">
                  <c:v>0.80834423076923001</c:v>
                </c:pt>
                <c:pt idx="104">
                  <c:v>0.80870095238095496</c:v>
                </c:pt>
                <c:pt idx="105">
                  <c:v>0.80911886792452803</c:v>
                </c:pt>
                <c:pt idx="106">
                  <c:v>0.80956448598131103</c:v>
                </c:pt>
                <c:pt idx="107">
                  <c:v>0.80998888888888898</c:v>
                </c:pt>
                <c:pt idx="108">
                  <c:v>0.81031559633027395</c:v>
                </c:pt>
                <c:pt idx="109">
                  <c:v>0.810710909090952</c:v>
                </c:pt>
                <c:pt idx="110">
                  <c:v>0.81110270270271201</c:v>
                </c:pt>
                <c:pt idx="111">
                  <c:v>0.81142142857142996</c:v>
                </c:pt>
                <c:pt idx="112">
                  <c:v>0.81179292035400497</c:v>
                </c:pt>
                <c:pt idx="113">
                  <c:v>0.81219824561403897</c:v>
                </c:pt>
                <c:pt idx="114">
                  <c:v>0.81255304347824597</c:v>
                </c:pt>
                <c:pt idx="115">
                  <c:v>0.81296206896551104</c:v>
                </c:pt>
                <c:pt idx="116">
                  <c:v>0.813362393162395</c:v>
                </c:pt>
                <c:pt idx="117">
                  <c:v>0.813706779661026</c:v>
                </c:pt>
                <c:pt idx="118">
                  <c:v>0.81407563025210605</c:v>
                </c:pt>
                <c:pt idx="119">
                  <c:v>0.81442166666666505</c:v>
                </c:pt>
                <c:pt idx="120">
                  <c:v>0.81473553719008696</c:v>
                </c:pt>
                <c:pt idx="121">
                  <c:v>0.81500819672131297</c:v>
                </c:pt>
                <c:pt idx="122">
                  <c:v>0.81529756097565498</c:v>
                </c:pt>
                <c:pt idx="123">
                  <c:v>0.81558548387097196</c:v>
                </c:pt>
                <c:pt idx="124">
                  <c:v>0.81591360000000601</c:v>
                </c:pt>
                <c:pt idx="125">
                  <c:v>0.816207936507929</c:v>
                </c:pt>
                <c:pt idx="126">
                  <c:v>0.81651653543304703</c:v>
                </c:pt>
                <c:pt idx="127">
                  <c:v>0.81678437500000101</c:v>
                </c:pt>
                <c:pt idx="128">
                  <c:v>0.81704496124028603</c:v>
                </c:pt>
                <c:pt idx="129">
                  <c:v>0.817312307692316</c:v>
                </c:pt>
                <c:pt idx="130">
                  <c:v>0.81761068702290896</c:v>
                </c:pt>
                <c:pt idx="131">
                  <c:v>0.81790000000000396</c:v>
                </c:pt>
                <c:pt idx="132">
                  <c:v>0.81814135338345695</c:v>
                </c:pt>
                <c:pt idx="133">
                  <c:v>0.818323880597008</c:v>
                </c:pt>
                <c:pt idx="134">
                  <c:v>0.81858814814814596</c:v>
                </c:pt>
                <c:pt idx="135">
                  <c:v>0.81882794117646696</c:v>
                </c:pt>
                <c:pt idx="136">
                  <c:v>0.819033576642334</c:v>
                </c:pt>
                <c:pt idx="137">
                  <c:v>0.81922173913043395</c:v>
                </c:pt>
                <c:pt idx="138">
                  <c:v>0.81938273381295001</c:v>
                </c:pt>
                <c:pt idx="139">
                  <c:v>0.81955428571428801</c:v>
                </c:pt>
                <c:pt idx="140">
                  <c:v>0.819782978723402</c:v>
                </c:pt>
                <c:pt idx="141">
                  <c:v>0.81998169014084599</c:v>
                </c:pt>
                <c:pt idx="142">
                  <c:v>0.82018461538460896</c:v>
                </c:pt>
                <c:pt idx="143">
                  <c:v>0.82042499999999896</c:v>
                </c:pt>
                <c:pt idx="144">
                  <c:v>0.820591724137953</c:v>
                </c:pt>
                <c:pt idx="145">
                  <c:v>0.82074520547945296</c:v>
                </c:pt>
                <c:pt idx="146">
                  <c:v>0.82097687074827597</c:v>
                </c:pt>
                <c:pt idx="147">
                  <c:v>0.82117162162162105</c:v>
                </c:pt>
                <c:pt idx="148">
                  <c:v>0.821386577181203</c:v>
                </c:pt>
                <c:pt idx="149">
                  <c:v>0.82158800000005106</c:v>
                </c:pt>
                <c:pt idx="150">
                  <c:v>0.82173245033111397</c:v>
                </c:pt>
                <c:pt idx="151">
                  <c:v>0.82194342105263296</c:v>
                </c:pt>
                <c:pt idx="152">
                  <c:v>0.82216470588234802</c:v>
                </c:pt>
                <c:pt idx="153">
                  <c:v>0.82232207792207801</c:v>
                </c:pt>
                <c:pt idx="154">
                  <c:v>0.82247096774198802</c:v>
                </c:pt>
                <c:pt idx="155">
                  <c:v>0.82256410256409596</c:v>
                </c:pt>
                <c:pt idx="156">
                  <c:v>0.82282547770701198</c:v>
                </c:pt>
                <c:pt idx="157">
                  <c:v>0.82303544303794296</c:v>
                </c:pt>
                <c:pt idx="158">
                  <c:v>0.82323522012578398</c:v>
                </c:pt>
                <c:pt idx="159">
                  <c:v>0.82340374999999899</c:v>
                </c:pt>
                <c:pt idx="160">
                  <c:v>0.82353043478260401</c:v>
                </c:pt>
                <c:pt idx="161">
                  <c:v>0.82368888888889302</c:v>
                </c:pt>
                <c:pt idx="162">
                  <c:v>0.82387116564416396</c:v>
                </c:pt>
                <c:pt idx="163">
                  <c:v>0.82401097560976</c:v>
                </c:pt>
                <c:pt idx="164">
                  <c:v>0.82419030303035701</c:v>
                </c:pt>
                <c:pt idx="165">
                  <c:v>0.82442168674699301</c:v>
                </c:pt>
                <c:pt idx="166">
                  <c:v>0.82456646706586401</c:v>
                </c:pt>
                <c:pt idx="167">
                  <c:v>0.824713095238092</c:v>
                </c:pt>
                <c:pt idx="168">
                  <c:v>0.82484970414200498</c:v>
                </c:pt>
                <c:pt idx="169">
                  <c:v>0.82502000000005304</c:v>
                </c:pt>
                <c:pt idx="170">
                  <c:v>0.82521520467836995</c:v>
                </c:pt>
                <c:pt idx="171">
                  <c:v>0.82529186046511904</c:v>
                </c:pt>
                <c:pt idx="172">
                  <c:v>0.82542774566473998</c:v>
                </c:pt>
                <c:pt idx="173">
                  <c:v>0.825587356321838</c:v>
                </c:pt>
                <c:pt idx="174">
                  <c:v>0.82567428571429302</c:v>
                </c:pt>
                <c:pt idx="175">
                  <c:v>0.82580568181818104</c:v>
                </c:pt>
                <c:pt idx="176">
                  <c:v>0.825995480225995</c:v>
                </c:pt>
                <c:pt idx="177">
                  <c:v>0.82609325842696502</c:v>
                </c:pt>
                <c:pt idx="178">
                  <c:v>0.82628268156425599</c:v>
                </c:pt>
                <c:pt idx="179">
                  <c:v>0.82643777777777405</c:v>
                </c:pt>
                <c:pt idx="180">
                  <c:v>0.82657679558011499</c:v>
                </c:pt>
                <c:pt idx="181">
                  <c:v>0.82669890109889999</c:v>
                </c:pt>
                <c:pt idx="182">
                  <c:v>0.82679453551911697</c:v>
                </c:pt>
                <c:pt idx="183">
                  <c:v>0.82691304347826</c:v>
                </c:pt>
                <c:pt idx="184">
                  <c:v>0.82704432432432895</c:v>
                </c:pt>
                <c:pt idx="185">
                  <c:v>0.82717311827962203</c:v>
                </c:pt>
                <c:pt idx="186">
                  <c:v>0.82728556149738197</c:v>
                </c:pt>
                <c:pt idx="187">
                  <c:v>0.82733723404255399</c:v>
                </c:pt>
                <c:pt idx="188">
                  <c:v>0.82746137566137601</c:v>
                </c:pt>
                <c:pt idx="189">
                  <c:v>0.82757789473683896</c:v>
                </c:pt>
                <c:pt idx="190">
                  <c:v>0.82765549738219302</c:v>
                </c:pt>
                <c:pt idx="191">
                  <c:v>0.82777083333333101</c:v>
                </c:pt>
                <c:pt idx="192">
                  <c:v>0.827884974093268</c:v>
                </c:pt>
                <c:pt idx="193">
                  <c:v>0.828006185567005</c:v>
                </c:pt>
                <c:pt idx="194">
                  <c:v>0.82808512820512703</c:v>
                </c:pt>
                <c:pt idx="195">
                  <c:v>0.82815918367347596</c:v>
                </c:pt>
                <c:pt idx="196">
                  <c:v>0.82825076142132403</c:v>
                </c:pt>
                <c:pt idx="197">
                  <c:v>0.82838282828283105</c:v>
                </c:pt>
                <c:pt idx="198">
                  <c:v>0.82849145728643403</c:v>
                </c:pt>
                <c:pt idx="199">
                  <c:v>0.82861799999999597</c:v>
                </c:pt>
                <c:pt idx="200">
                  <c:v>0.82870149253730696</c:v>
                </c:pt>
                <c:pt idx="201">
                  <c:v>0.82876732673267295</c:v>
                </c:pt>
                <c:pt idx="202">
                  <c:v>0.82886896551724598</c:v>
                </c:pt>
                <c:pt idx="203">
                  <c:v>0.82900000000000496</c:v>
                </c:pt>
                <c:pt idx="204">
                  <c:v>0.82907707317078905</c:v>
                </c:pt>
                <c:pt idx="205">
                  <c:v>0.82917766990291497</c:v>
                </c:pt>
                <c:pt idx="206">
                  <c:v>0.82922705314009904</c:v>
                </c:pt>
                <c:pt idx="207">
                  <c:v>0.82934999999999903</c:v>
                </c:pt>
                <c:pt idx="208">
                  <c:v>0.82941722488039105</c:v>
                </c:pt>
                <c:pt idx="209">
                  <c:v>0.82948952380952401</c:v>
                </c:pt>
                <c:pt idx="210">
                  <c:v>0.82963696682464605</c:v>
                </c:pt>
                <c:pt idx="211">
                  <c:v>0.82972264150943698</c:v>
                </c:pt>
                <c:pt idx="212">
                  <c:v>0.82980938967134799</c:v>
                </c:pt>
                <c:pt idx="213">
                  <c:v>0.82990934579439701</c:v>
                </c:pt>
                <c:pt idx="214">
                  <c:v>0.83001674418604399</c:v>
                </c:pt>
                <c:pt idx="215">
                  <c:v>0.83010740740741196</c:v>
                </c:pt>
                <c:pt idx="216">
                  <c:v>0.83019262672810101</c:v>
                </c:pt>
                <c:pt idx="217">
                  <c:v>0.83031009174312098</c:v>
                </c:pt>
                <c:pt idx="218">
                  <c:v>0.83039634703195897</c:v>
                </c:pt>
                <c:pt idx="219">
                  <c:v>0.83044363636364305</c:v>
                </c:pt>
                <c:pt idx="220">
                  <c:v>0.83050135746606202</c:v>
                </c:pt>
                <c:pt idx="221">
                  <c:v>0.83060540540541405</c:v>
                </c:pt>
                <c:pt idx="222">
                  <c:v>0.83070044843048996</c:v>
                </c:pt>
                <c:pt idx="223">
                  <c:v>0.83076785714285795</c:v>
                </c:pt>
                <c:pt idx="224">
                  <c:v>0.83087288888888899</c:v>
                </c:pt>
                <c:pt idx="225">
                  <c:v>0.830953097345145</c:v>
                </c:pt>
                <c:pt idx="226">
                  <c:v>0.83100881057267795</c:v>
                </c:pt>
                <c:pt idx="227">
                  <c:v>0.83107017543860395</c:v>
                </c:pt>
                <c:pt idx="228">
                  <c:v>0.83110829694322397</c:v>
                </c:pt>
                <c:pt idx="229">
                  <c:v>0.83123043478260505</c:v>
                </c:pt>
                <c:pt idx="230">
                  <c:v>0.83129783549783598</c:v>
                </c:pt>
                <c:pt idx="231">
                  <c:v>0.83135775862069194</c:v>
                </c:pt>
                <c:pt idx="232">
                  <c:v>0.83145579399142</c:v>
                </c:pt>
                <c:pt idx="233">
                  <c:v>0.83150170940171197</c:v>
                </c:pt>
                <c:pt idx="234">
                  <c:v>0.83155744680851695</c:v>
                </c:pt>
                <c:pt idx="235">
                  <c:v>0.83165169491525304</c:v>
                </c:pt>
                <c:pt idx="236">
                  <c:v>0.831694514767927</c:v>
                </c:pt>
                <c:pt idx="237">
                  <c:v>0.83175462184873905</c:v>
                </c:pt>
                <c:pt idx="238">
                  <c:v>0.83186359832635703</c:v>
                </c:pt>
                <c:pt idx="239">
                  <c:v>0.83194083333333002</c:v>
                </c:pt>
                <c:pt idx="240">
                  <c:v>0.83199668049792597</c:v>
                </c:pt>
                <c:pt idx="241">
                  <c:v>0.83210247933884396</c:v>
                </c:pt>
                <c:pt idx="242">
                  <c:v>0.83214238683127895</c:v>
                </c:pt>
                <c:pt idx="243">
                  <c:v>0.83218032786885499</c:v>
                </c:pt>
                <c:pt idx="244">
                  <c:v>0.83227346938775604</c:v>
                </c:pt>
                <c:pt idx="245">
                  <c:v>0.83238455284558599</c:v>
                </c:pt>
                <c:pt idx="246">
                  <c:v>0.83245910931173805</c:v>
                </c:pt>
                <c:pt idx="247">
                  <c:v>0.83253306451612297</c:v>
                </c:pt>
                <c:pt idx="248">
                  <c:v>0.83257751004011105</c:v>
                </c:pt>
                <c:pt idx="249">
                  <c:v>0.83263920000000502</c:v>
                </c:pt>
              </c:numCache>
            </c:numRef>
          </c:val>
        </c:ser>
        <c:ser>
          <c:idx val="2"/>
          <c:order val="2"/>
          <c:tx>
            <c:strRef>
              <c:f>aveReward5stingyArms!$A$3</c:f>
              <c:strCache>
                <c:ptCount val="1"/>
                <c:pt idx="0">
                  <c:v>T0.3Softmax_5_StingyArms_averageReward</c:v>
                </c:pt>
              </c:strCache>
            </c:strRef>
          </c:tx>
          <c:marker>
            <c:symbol val="none"/>
          </c:marker>
          <c:val>
            <c:numRef>
              <c:f>aveReward5stingyArms!$B$3:$IR$3</c:f>
              <c:numCache>
                <c:formatCode>General</c:formatCode>
                <c:ptCount val="251"/>
                <c:pt idx="0">
                  <c:v>0.24979999999999999</c:v>
                </c:pt>
                <c:pt idx="1">
                  <c:v>0.2954</c:v>
                </c:pt>
                <c:pt idx="2">
                  <c:v>0.33186666666666398</c:v>
                </c:pt>
                <c:pt idx="3">
                  <c:v>0.36424999999999902</c:v>
                </c:pt>
                <c:pt idx="4">
                  <c:v>0.39208000000000398</c:v>
                </c:pt>
                <c:pt idx="5">
                  <c:v>0.41720000000000002</c:v>
                </c:pt>
                <c:pt idx="6">
                  <c:v>0.43954285714285601</c:v>
                </c:pt>
                <c:pt idx="7">
                  <c:v>0.45847500000000002</c:v>
                </c:pt>
                <c:pt idx="8">
                  <c:v>0.47424444444444602</c:v>
                </c:pt>
                <c:pt idx="9">
                  <c:v>0.48953999999999798</c:v>
                </c:pt>
                <c:pt idx="10">
                  <c:v>0.50374545454545105</c:v>
                </c:pt>
                <c:pt idx="11">
                  <c:v>0.51594999999999802</c:v>
                </c:pt>
                <c:pt idx="12">
                  <c:v>0.52706153846153603</c:v>
                </c:pt>
                <c:pt idx="13">
                  <c:v>0.53677142857143201</c:v>
                </c:pt>
                <c:pt idx="14">
                  <c:v>0.54594666666665903</c:v>
                </c:pt>
                <c:pt idx="15">
                  <c:v>0.55462499999999904</c:v>
                </c:pt>
                <c:pt idx="16">
                  <c:v>0.56260000000000099</c:v>
                </c:pt>
                <c:pt idx="17">
                  <c:v>0.56976666666666598</c:v>
                </c:pt>
                <c:pt idx="18">
                  <c:v>0.57640000000000702</c:v>
                </c:pt>
                <c:pt idx="19">
                  <c:v>0.58271000000000095</c:v>
                </c:pt>
                <c:pt idx="20">
                  <c:v>0.58843809523809698</c:v>
                </c:pt>
                <c:pt idx="21">
                  <c:v>0.59396363636363303</c:v>
                </c:pt>
                <c:pt idx="22">
                  <c:v>0.59916521739129802</c:v>
                </c:pt>
                <c:pt idx="23">
                  <c:v>0.60407500000000003</c:v>
                </c:pt>
                <c:pt idx="24">
                  <c:v>0.60844799999999399</c:v>
                </c:pt>
                <c:pt idx="25">
                  <c:v>0.61286923076922595</c:v>
                </c:pt>
                <c:pt idx="26">
                  <c:v>0.61645185185185702</c:v>
                </c:pt>
                <c:pt idx="27">
                  <c:v>0.62013571428571701</c:v>
                </c:pt>
                <c:pt idx="28">
                  <c:v>0.62421379310344305</c:v>
                </c:pt>
                <c:pt idx="29">
                  <c:v>0.62755333333332097</c:v>
                </c:pt>
                <c:pt idx="30">
                  <c:v>0.63058064516127499</c:v>
                </c:pt>
                <c:pt idx="31">
                  <c:v>0.63372499999999798</c:v>
                </c:pt>
                <c:pt idx="32">
                  <c:v>0.63651515151514204</c:v>
                </c:pt>
                <c:pt idx="33">
                  <c:v>0.63926470588233897</c:v>
                </c:pt>
                <c:pt idx="34">
                  <c:v>0.64185142857143396</c:v>
                </c:pt>
                <c:pt idx="35">
                  <c:v>0.64408888888888804</c:v>
                </c:pt>
                <c:pt idx="36">
                  <c:v>0.64647567567566899</c:v>
                </c:pt>
                <c:pt idx="37">
                  <c:v>0.64872631578947504</c:v>
                </c:pt>
                <c:pt idx="38">
                  <c:v>0.65058974358974697</c:v>
                </c:pt>
                <c:pt idx="39">
                  <c:v>0.65236999999999801</c:v>
                </c:pt>
                <c:pt idx="40">
                  <c:v>0.65425365853657202</c:v>
                </c:pt>
                <c:pt idx="41">
                  <c:v>0.65604761904762299</c:v>
                </c:pt>
                <c:pt idx="42">
                  <c:v>0.65777209302325701</c:v>
                </c:pt>
                <c:pt idx="43">
                  <c:v>0.65934999999999599</c:v>
                </c:pt>
                <c:pt idx="44">
                  <c:v>0.66100888888888498</c:v>
                </c:pt>
                <c:pt idx="45">
                  <c:v>0.66243478260870003</c:v>
                </c:pt>
                <c:pt idx="46">
                  <c:v>0.66384680851063305</c:v>
                </c:pt>
                <c:pt idx="47">
                  <c:v>0.66511666666666702</c:v>
                </c:pt>
                <c:pt idx="48">
                  <c:v>0.66631020408163499</c:v>
                </c:pt>
                <c:pt idx="49">
                  <c:v>0.66773599999998101</c:v>
                </c:pt>
                <c:pt idx="50">
                  <c:v>0.669003921568607</c:v>
                </c:pt>
                <c:pt idx="51">
                  <c:v>0.67016153846154003</c:v>
                </c:pt>
                <c:pt idx="52">
                  <c:v>0.671396226415088</c:v>
                </c:pt>
                <c:pt idx="53">
                  <c:v>0.67244814814814902</c:v>
                </c:pt>
                <c:pt idx="54">
                  <c:v>0.67345090909088701</c:v>
                </c:pt>
                <c:pt idx="55">
                  <c:v>0.67451071428571396</c:v>
                </c:pt>
                <c:pt idx="56">
                  <c:v>0.67542807017544104</c:v>
                </c:pt>
                <c:pt idx="57">
                  <c:v>0.67658275862068495</c:v>
                </c:pt>
                <c:pt idx="58">
                  <c:v>0.67748135593220105</c:v>
                </c:pt>
                <c:pt idx="59">
                  <c:v>0.67825333333333304</c:v>
                </c:pt>
                <c:pt idx="60">
                  <c:v>0.67916721311474704</c:v>
                </c:pt>
                <c:pt idx="61">
                  <c:v>0.67996774193546505</c:v>
                </c:pt>
                <c:pt idx="62">
                  <c:v>0.68085714285714105</c:v>
                </c:pt>
                <c:pt idx="63">
                  <c:v>0.68174062499999999</c:v>
                </c:pt>
                <c:pt idx="64">
                  <c:v>0.68260307692307898</c:v>
                </c:pt>
                <c:pt idx="65">
                  <c:v>0.68326666666664304</c:v>
                </c:pt>
                <c:pt idx="66">
                  <c:v>0.68404179104477403</c:v>
                </c:pt>
                <c:pt idx="67">
                  <c:v>0.68471176470588502</c:v>
                </c:pt>
                <c:pt idx="68">
                  <c:v>0.68532753623187503</c:v>
                </c:pt>
                <c:pt idx="69">
                  <c:v>0.68609428571428099</c:v>
                </c:pt>
                <c:pt idx="70">
                  <c:v>0.68655774647887302</c:v>
                </c:pt>
                <c:pt idx="71">
                  <c:v>0.68706666666667005</c:v>
                </c:pt>
                <c:pt idx="72">
                  <c:v>0.68773698630136404</c:v>
                </c:pt>
                <c:pt idx="73">
                  <c:v>0.68838378378378196</c:v>
                </c:pt>
                <c:pt idx="74">
                  <c:v>0.68906399999997903</c:v>
                </c:pt>
                <c:pt idx="75">
                  <c:v>0.68969473684210603</c:v>
                </c:pt>
                <c:pt idx="76">
                  <c:v>0.69022597402596397</c:v>
                </c:pt>
                <c:pt idx="77">
                  <c:v>0.69076666666666597</c:v>
                </c:pt>
                <c:pt idx="78">
                  <c:v>0.69116962025317097</c:v>
                </c:pt>
                <c:pt idx="79">
                  <c:v>0.69161999999999801</c:v>
                </c:pt>
                <c:pt idx="80">
                  <c:v>0.69197037037037301</c:v>
                </c:pt>
                <c:pt idx="81">
                  <c:v>0.69246097560973496</c:v>
                </c:pt>
                <c:pt idx="82">
                  <c:v>0.69292048192766897</c:v>
                </c:pt>
                <c:pt idx="83">
                  <c:v>0.69327380952380802</c:v>
                </c:pt>
                <c:pt idx="84">
                  <c:v>0.69370117647056595</c:v>
                </c:pt>
                <c:pt idx="85">
                  <c:v>0.694234883720935</c:v>
                </c:pt>
                <c:pt idx="86">
                  <c:v>0.69468735632183498</c:v>
                </c:pt>
                <c:pt idx="87">
                  <c:v>0.69508181818182002</c:v>
                </c:pt>
                <c:pt idx="88">
                  <c:v>0.69545617977527097</c:v>
                </c:pt>
                <c:pt idx="89">
                  <c:v>0.695804444444444</c:v>
                </c:pt>
                <c:pt idx="90">
                  <c:v>0.69611868131868604</c:v>
                </c:pt>
                <c:pt idx="91">
                  <c:v>0.69645652173913197</c:v>
                </c:pt>
                <c:pt idx="92">
                  <c:v>0.69684301075266597</c:v>
                </c:pt>
                <c:pt idx="93">
                  <c:v>0.69723617021276796</c:v>
                </c:pt>
                <c:pt idx="94">
                  <c:v>0.69764000000001603</c:v>
                </c:pt>
                <c:pt idx="95">
                  <c:v>0.697964583333334</c:v>
                </c:pt>
                <c:pt idx="96">
                  <c:v>0.69832989690720904</c:v>
                </c:pt>
                <c:pt idx="97">
                  <c:v>0.69872653061224999</c:v>
                </c:pt>
                <c:pt idx="98">
                  <c:v>0.69901212121212597</c:v>
                </c:pt>
                <c:pt idx="99">
                  <c:v>0.69933399999999901</c:v>
                </c:pt>
                <c:pt idx="100">
                  <c:v>0.69967722772276797</c:v>
                </c:pt>
                <c:pt idx="101">
                  <c:v>0.70002549019605398</c:v>
                </c:pt>
                <c:pt idx="102">
                  <c:v>0.70037281553398201</c:v>
                </c:pt>
                <c:pt idx="103">
                  <c:v>0.70080576923077098</c:v>
                </c:pt>
                <c:pt idx="104">
                  <c:v>0.70105714285714105</c:v>
                </c:pt>
                <c:pt idx="105">
                  <c:v>0.70134905660376901</c:v>
                </c:pt>
                <c:pt idx="106">
                  <c:v>0.70158317757009103</c:v>
                </c:pt>
                <c:pt idx="107">
                  <c:v>0.70195185185185305</c:v>
                </c:pt>
                <c:pt idx="108">
                  <c:v>0.70207889908256504</c:v>
                </c:pt>
                <c:pt idx="109">
                  <c:v>0.70227636363634005</c:v>
                </c:pt>
                <c:pt idx="110">
                  <c:v>0.70251531531531097</c:v>
                </c:pt>
                <c:pt idx="111">
                  <c:v>0.702698214285713</c:v>
                </c:pt>
                <c:pt idx="112">
                  <c:v>0.70298053097345403</c:v>
                </c:pt>
                <c:pt idx="113">
                  <c:v>0.70321578947367502</c:v>
                </c:pt>
                <c:pt idx="114">
                  <c:v>0.70353913043477501</c:v>
                </c:pt>
                <c:pt idx="115">
                  <c:v>0.70376724137931501</c:v>
                </c:pt>
                <c:pt idx="116">
                  <c:v>0.704041025641027</c:v>
                </c:pt>
                <c:pt idx="117">
                  <c:v>0.70422711864406295</c:v>
                </c:pt>
                <c:pt idx="118">
                  <c:v>0.70448067226890998</c:v>
                </c:pt>
                <c:pt idx="119">
                  <c:v>0.70474666666666697</c:v>
                </c:pt>
                <c:pt idx="120">
                  <c:v>0.70491239669421102</c:v>
                </c:pt>
                <c:pt idx="121">
                  <c:v>0.70513442622951095</c:v>
                </c:pt>
                <c:pt idx="122">
                  <c:v>0.70533983739834505</c:v>
                </c:pt>
                <c:pt idx="123">
                  <c:v>0.70559838709676903</c:v>
                </c:pt>
                <c:pt idx="124">
                  <c:v>0.70578720000000295</c:v>
                </c:pt>
                <c:pt idx="125">
                  <c:v>0.70600158730159102</c:v>
                </c:pt>
                <c:pt idx="126">
                  <c:v>0.70620314960629504</c:v>
                </c:pt>
                <c:pt idx="127">
                  <c:v>0.70633749999999995</c:v>
                </c:pt>
                <c:pt idx="128">
                  <c:v>0.70648992248061904</c:v>
                </c:pt>
                <c:pt idx="129">
                  <c:v>0.70672769230768995</c:v>
                </c:pt>
                <c:pt idx="130">
                  <c:v>0.70684122137405103</c:v>
                </c:pt>
                <c:pt idx="131">
                  <c:v>0.70695606060605598</c:v>
                </c:pt>
                <c:pt idx="132">
                  <c:v>0.70710827067669402</c:v>
                </c:pt>
                <c:pt idx="133">
                  <c:v>0.70725820895522695</c:v>
                </c:pt>
                <c:pt idx="134">
                  <c:v>0.70738814814815199</c:v>
                </c:pt>
                <c:pt idx="135">
                  <c:v>0.70754411764705705</c:v>
                </c:pt>
                <c:pt idx="136">
                  <c:v>0.70767299270073603</c:v>
                </c:pt>
                <c:pt idx="137">
                  <c:v>0.70786086956521999</c:v>
                </c:pt>
                <c:pt idx="138">
                  <c:v>0.70812517985609102</c:v>
                </c:pt>
                <c:pt idx="139">
                  <c:v>0.70837285714285902</c:v>
                </c:pt>
                <c:pt idx="140">
                  <c:v>0.708512056737584</c:v>
                </c:pt>
                <c:pt idx="141">
                  <c:v>0.70866338028169196</c:v>
                </c:pt>
                <c:pt idx="142">
                  <c:v>0.70878741258740996</c:v>
                </c:pt>
                <c:pt idx="143">
                  <c:v>0.70901111111111204</c:v>
                </c:pt>
                <c:pt idx="144">
                  <c:v>0.70911586206896804</c:v>
                </c:pt>
                <c:pt idx="145">
                  <c:v>0.70929863013698502</c:v>
                </c:pt>
                <c:pt idx="146">
                  <c:v>0.70948163265305897</c:v>
                </c:pt>
                <c:pt idx="147">
                  <c:v>0.70955945945945997</c:v>
                </c:pt>
                <c:pt idx="148">
                  <c:v>0.70964966442953203</c:v>
                </c:pt>
                <c:pt idx="149">
                  <c:v>0.70976799999997198</c:v>
                </c:pt>
                <c:pt idx="150">
                  <c:v>0.70989933774833902</c:v>
                </c:pt>
                <c:pt idx="151">
                  <c:v>0.71003026315789397</c:v>
                </c:pt>
                <c:pt idx="152">
                  <c:v>0.71016862745097498</c:v>
                </c:pt>
                <c:pt idx="153">
                  <c:v>0.71031558441558695</c:v>
                </c:pt>
                <c:pt idx="154">
                  <c:v>0.71045806451610105</c:v>
                </c:pt>
                <c:pt idx="155">
                  <c:v>0.71062051282051397</c:v>
                </c:pt>
                <c:pt idx="156">
                  <c:v>0.71073248407643697</c:v>
                </c:pt>
                <c:pt idx="157">
                  <c:v>0.71084810126583697</c:v>
                </c:pt>
                <c:pt idx="158">
                  <c:v>0.71097484276729195</c:v>
                </c:pt>
                <c:pt idx="159">
                  <c:v>0.71106999999999898</c:v>
                </c:pt>
                <c:pt idx="160">
                  <c:v>0.71127453416148601</c:v>
                </c:pt>
                <c:pt idx="161">
                  <c:v>0.71136666666666604</c:v>
                </c:pt>
                <c:pt idx="162">
                  <c:v>0.71153374233128597</c:v>
                </c:pt>
                <c:pt idx="163">
                  <c:v>0.71162439024389901</c:v>
                </c:pt>
                <c:pt idx="164">
                  <c:v>0.71175878787876101</c:v>
                </c:pt>
                <c:pt idx="165">
                  <c:v>0.71188313253011903</c:v>
                </c:pt>
                <c:pt idx="166">
                  <c:v>0.71194970059879903</c:v>
                </c:pt>
                <c:pt idx="167">
                  <c:v>0.71205952380952198</c:v>
                </c:pt>
                <c:pt idx="168">
                  <c:v>0.71224615384615597</c:v>
                </c:pt>
                <c:pt idx="169">
                  <c:v>0.71240352941173701</c:v>
                </c:pt>
                <c:pt idx="170">
                  <c:v>0.71251929824561699</c:v>
                </c:pt>
                <c:pt idx="171">
                  <c:v>0.71269069767441195</c:v>
                </c:pt>
                <c:pt idx="172">
                  <c:v>0.71286820809248497</c:v>
                </c:pt>
                <c:pt idx="173">
                  <c:v>0.71302068965517096</c:v>
                </c:pt>
                <c:pt idx="174">
                  <c:v>0.71316457142857903</c:v>
                </c:pt>
                <c:pt idx="175">
                  <c:v>0.713286363636361</c:v>
                </c:pt>
                <c:pt idx="176">
                  <c:v>0.71334237288134905</c:v>
                </c:pt>
                <c:pt idx="177">
                  <c:v>0.71341685393258703</c:v>
                </c:pt>
                <c:pt idx="178">
                  <c:v>0.71350055865921103</c:v>
                </c:pt>
                <c:pt idx="179">
                  <c:v>0.71362888888888998</c:v>
                </c:pt>
                <c:pt idx="180">
                  <c:v>0.713722651933696</c:v>
                </c:pt>
                <c:pt idx="181">
                  <c:v>0.71377692307692697</c:v>
                </c:pt>
                <c:pt idx="182">
                  <c:v>0.71388415300545505</c:v>
                </c:pt>
                <c:pt idx="183">
                  <c:v>0.71397826086956395</c:v>
                </c:pt>
                <c:pt idx="184">
                  <c:v>0.71410162162162205</c:v>
                </c:pt>
                <c:pt idx="185">
                  <c:v>0.714197849462334</c:v>
                </c:pt>
                <c:pt idx="186">
                  <c:v>0.71431229946520702</c:v>
                </c:pt>
                <c:pt idx="187">
                  <c:v>0.714398936170212</c:v>
                </c:pt>
                <c:pt idx="188">
                  <c:v>0.714525925925931</c:v>
                </c:pt>
                <c:pt idx="189">
                  <c:v>0.71458315789473603</c:v>
                </c:pt>
                <c:pt idx="190">
                  <c:v>0.71462722513088595</c:v>
                </c:pt>
                <c:pt idx="191">
                  <c:v>0.714703124999999</c:v>
                </c:pt>
                <c:pt idx="192">
                  <c:v>0.71478860103627795</c:v>
                </c:pt>
                <c:pt idx="193">
                  <c:v>0.71485154639175197</c:v>
                </c:pt>
                <c:pt idx="194">
                  <c:v>0.71494051282050697</c:v>
                </c:pt>
                <c:pt idx="195">
                  <c:v>0.71501428571428305</c:v>
                </c:pt>
                <c:pt idx="196">
                  <c:v>0.715110659898471</c:v>
                </c:pt>
                <c:pt idx="197">
                  <c:v>0.71523737373736795</c:v>
                </c:pt>
                <c:pt idx="198">
                  <c:v>0.71532160804019596</c:v>
                </c:pt>
                <c:pt idx="199">
                  <c:v>0.71539599999999703</c:v>
                </c:pt>
                <c:pt idx="200">
                  <c:v>0.71544975124378496</c:v>
                </c:pt>
                <c:pt idx="201">
                  <c:v>0.71553960396039495</c:v>
                </c:pt>
                <c:pt idx="202">
                  <c:v>0.71559999999999402</c:v>
                </c:pt>
                <c:pt idx="203">
                  <c:v>0.715665686274503</c:v>
                </c:pt>
                <c:pt idx="204">
                  <c:v>0.71574243902435997</c:v>
                </c:pt>
                <c:pt idx="205">
                  <c:v>0.71583009708737899</c:v>
                </c:pt>
                <c:pt idx="206">
                  <c:v>0.71586280193236895</c:v>
                </c:pt>
                <c:pt idx="207">
                  <c:v>0.71595096153846305</c:v>
                </c:pt>
                <c:pt idx="208">
                  <c:v>0.71605167464115305</c:v>
                </c:pt>
                <c:pt idx="209">
                  <c:v>0.71608761904761797</c:v>
                </c:pt>
                <c:pt idx="210">
                  <c:v>0.71614218009480402</c:v>
                </c:pt>
                <c:pt idx="211">
                  <c:v>0.71622924528301801</c:v>
                </c:pt>
                <c:pt idx="212">
                  <c:v>0.71632582159624802</c:v>
                </c:pt>
                <c:pt idx="213">
                  <c:v>0.71634392523364399</c:v>
                </c:pt>
                <c:pt idx="214">
                  <c:v>0.71638046511627995</c:v>
                </c:pt>
                <c:pt idx="215">
                  <c:v>0.71642037037037298</c:v>
                </c:pt>
                <c:pt idx="216">
                  <c:v>0.71653732718893104</c:v>
                </c:pt>
                <c:pt idx="217">
                  <c:v>0.71661559633027705</c:v>
                </c:pt>
                <c:pt idx="218">
                  <c:v>0.71670502283105697</c:v>
                </c:pt>
                <c:pt idx="219">
                  <c:v>0.71673090909090198</c:v>
                </c:pt>
                <c:pt idx="220">
                  <c:v>0.71674479638008504</c:v>
                </c:pt>
                <c:pt idx="221">
                  <c:v>0.71678918918918499</c:v>
                </c:pt>
                <c:pt idx="222">
                  <c:v>0.71683766816143102</c:v>
                </c:pt>
                <c:pt idx="223">
                  <c:v>0.716891071428571</c:v>
                </c:pt>
                <c:pt idx="224">
                  <c:v>0.71689422222221499</c:v>
                </c:pt>
                <c:pt idx="225">
                  <c:v>0.71695575221238605</c:v>
                </c:pt>
                <c:pt idx="226">
                  <c:v>0.717029074889874</c:v>
                </c:pt>
                <c:pt idx="227">
                  <c:v>0.71705964912280395</c:v>
                </c:pt>
                <c:pt idx="228">
                  <c:v>0.71713013100435896</c:v>
                </c:pt>
                <c:pt idx="229">
                  <c:v>0.71721130434782598</c:v>
                </c:pt>
                <c:pt idx="230">
                  <c:v>0.71725108225108603</c:v>
                </c:pt>
                <c:pt idx="231">
                  <c:v>0.71729051724138004</c:v>
                </c:pt>
                <c:pt idx="232">
                  <c:v>0.71733218884119698</c:v>
                </c:pt>
                <c:pt idx="233">
                  <c:v>0.717377777777778</c:v>
                </c:pt>
                <c:pt idx="234">
                  <c:v>0.717411914893617</c:v>
                </c:pt>
                <c:pt idx="235">
                  <c:v>0.71746525423728602</c:v>
                </c:pt>
                <c:pt idx="236">
                  <c:v>0.71753839662446794</c:v>
                </c:pt>
                <c:pt idx="237">
                  <c:v>0.71760924369747803</c:v>
                </c:pt>
                <c:pt idx="238">
                  <c:v>0.71766276150627195</c:v>
                </c:pt>
                <c:pt idx="239">
                  <c:v>0.71771000000000096</c:v>
                </c:pt>
                <c:pt idx="240">
                  <c:v>0.71775269709543199</c:v>
                </c:pt>
                <c:pt idx="241">
                  <c:v>0.71780330578512097</c:v>
                </c:pt>
                <c:pt idx="242">
                  <c:v>0.71786008230453302</c:v>
                </c:pt>
                <c:pt idx="243">
                  <c:v>0.71794508196721596</c:v>
                </c:pt>
                <c:pt idx="244">
                  <c:v>0.71796163265306101</c:v>
                </c:pt>
                <c:pt idx="245">
                  <c:v>0.71802926829265001</c:v>
                </c:pt>
                <c:pt idx="246">
                  <c:v>0.71807287449392698</c:v>
                </c:pt>
                <c:pt idx="247">
                  <c:v>0.71807983870967695</c:v>
                </c:pt>
                <c:pt idx="248">
                  <c:v>0.71813092369473397</c:v>
                </c:pt>
                <c:pt idx="249">
                  <c:v>0.71817039999999499</c:v>
                </c:pt>
              </c:numCache>
            </c:numRef>
          </c:val>
        </c:ser>
        <c:ser>
          <c:idx val="3"/>
          <c:order val="3"/>
          <c:tx>
            <c:strRef>
              <c:f>aveReward5stingyArms!$A$4</c:f>
              <c:strCache>
                <c:ptCount val="1"/>
                <c:pt idx="0">
                  <c:v>T0.4Softmax_5_StingyArms_averageReward</c:v>
                </c:pt>
              </c:strCache>
            </c:strRef>
          </c:tx>
          <c:marker>
            <c:symbol val="none"/>
          </c:marker>
          <c:val>
            <c:numRef>
              <c:f>aveReward5stingyArms!$B$4:$IR$4</c:f>
              <c:numCache>
                <c:formatCode>General</c:formatCode>
                <c:ptCount val="251"/>
                <c:pt idx="0">
                  <c:v>0.25380000000000003</c:v>
                </c:pt>
                <c:pt idx="1">
                  <c:v>0.29059999999999903</c:v>
                </c:pt>
                <c:pt idx="2">
                  <c:v>0.32219999999999799</c:v>
                </c:pt>
                <c:pt idx="3">
                  <c:v>0.34939999999999899</c:v>
                </c:pt>
                <c:pt idx="4">
                  <c:v>0.371840000000005</c:v>
                </c:pt>
                <c:pt idx="5">
                  <c:v>0.390633333333335</c:v>
                </c:pt>
                <c:pt idx="6">
                  <c:v>0.40754285714285399</c:v>
                </c:pt>
                <c:pt idx="7">
                  <c:v>0.423425</c:v>
                </c:pt>
                <c:pt idx="8">
                  <c:v>0.43593333333333101</c:v>
                </c:pt>
                <c:pt idx="9">
                  <c:v>0.44785999999999698</c:v>
                </c:pt>
                <c:pt idx="10">
                  <c:v>0.45889090909090802</c:v>
                </c:pt>
                <c:pt idx="11">
                  <c:v>0.46731666666666499</c:v>
                </c:pt>
                <c:pt idx="12">
                  <c:v>0.47596923076922898</c:v>
                </c:pt>
                <c:pt idx="13">
                  <c:v>0.48367142857142897</c:v>
                </c:pt>
                <c:pt idx="14">
                  <c:v>0.49062666666666499</c:v>
                </c:pt>
                <c:pt idx="15">
                  <c:v>0.49713749999999901</c:v>
                </c:pt>
                <c:pt idx="16">
                  <c:v>0.50317647058823201</c:v>
                </c:pt>
                <c:pt idx="17">
                  <c:v>0.509455555555553</c:v>
                </c:pt>
                <c:pt idx="18">
                  <c:v>0.51493684210526403</c:v>
                </c:pt>
                <c:pt idx="19">
                  <c:v>0.51948999999999701</c:v>
                </c:pt>
                <c:pt idx="20">
                  <c:v>0.52373333333333405</c:v>
                </c:pt>
                <c:pt idx="21">
                  <c:v>0.52770909090908702</c:v>
                </c:pt>
                <c:pt idx="22">
                  <c:v>0.53190434782608698</c:v>
                </c:pt>
                <c:pt idx="23">
                  <c:v>0.53551666666666697</c:v>
                </c:pt>
                <c:pt idx="24">
                  <c:v>0.53913599999999495</c:v>
                </c:pt>
                <c:pt idx="25">
                  <c:v>0.542115384615383</c:v>
                </c:pt>
                <c:pt idx="26">
                  <c:v>0.54471111111111403</c:v>
                </c:pt>
                <c:pt idx="27">
                  <c:v>0.54717857142857196</c:v>
                </c:pt>
                <c:pt idx="28">
                  <c:v>0.54986896551723596</c:v>
                </c:pt>
                <c:pt idx="29">
                  <c:v>0.55241999999998903</c:v>
                </c:pt>
                <c:pt idx="30">
                  <c:v>0.55426451612902095</c:v>
                </c:pt>
                <c:pt idx="31">
                  <c:v>0.55648124999999904</c:v>
                </c:pt>
                <c:pt idx="32">
                  <c:v>0.55811515151514302</c:v>
                </c:pt>
                <c:pt idx="33">
                  <c:v>0.55938823529410497</c:v>
                </c:pt>
                <c:pt idx="34">
                  <c:v>0.56140571428571195</c:v>
                </c:pt>
                <c:pt idx="35">
                  <c:v>0.56310555555555397</c:v>
                </c:pt>
                <c:pt idx="36">
                  <c:v>0.565005405405407</c:v>
                </c:pt>
                <c:pt idx="37">
                  <c:v>0.56665263157894497</c:v>
                </c:pt>
                <c:pt idx="38">
                  <c:v>0.56831282051282295</c:v>
                </c:pt>
                <c:pt idx="39">
                  <c:v>0.56919499999999801</c:v>
                </c:pt>
                <c:pt idx="40">
                  <c:v>0.57049268292681699</c:v>
                </c:pt>
                <c:pt idx="41">
                  <c:v>0.57131904761905195</c:v>
                </c:pt>
                <c:pt idx="42">
                  <c:v>0.57238139534884502</c:v>
                </c:pt>
                <c:pt idx="43">
                  <c:v>0.57362272727272401</c:v>
                </c:pt>
                <c:pt idx="44">
                  <c:v>0.574768888888887</c:v>
                </c:pt>
                <c:pt idx="45">
                  <c:v>0.57605652173913802</c:v>
                </c:pt>
                <c:pt idx="46">
                  <c:v>0.577119148936166</c:v>
                </c:pt>
                <c:pt idx="47">
                  <c:v>0.57843333333333502</c:v>
                </c:pt>
                <c:pt idx="48">
                  <c:v>0.57919183673470198</c:v>
                </c:pt>
                <c:pt idx="49">
                  <c:v>0.58010399999998097</c:v>
                </c:pt>
                <c:pt idx="50">
                  <c:v>0.58124313725488297</c:v>
                </c:pt>
                <c:pt idx="51">
                  <c:v>0.58201538461538405</c:v>
                </c:pt>
                <c:pt idx="52">
                  <c:v>0.58280754716981298</c:v>
                </c:pt>
                <c:pt idx="53">
                  <c:v>0.58355185185185598</c:v>
                </c:pt>
                <c:pt idx="54">
                  <c:v>0.58438909090906999</c:v>
                </c:pt>
                <c:pt idx="55">
                  <c:v>0.58528928571428696</c:v>
                </c:pt>
                <c:pt idx="56">
                  <c:v>0.58594736842105499</c:v>
                </c:pt>
                <c:pt idx="57">
                  <c:v>0.58648620689654196</c:v>
                </c:pt>
                <c:pt idx="58">
                  <c:v>0.58729830508474201</c:v>
                </c:pt>
                <c:pt idx="59">
                  <c:v>0.58779999999999899</c:v>
                </c:pt>
                <c:pt idx="60">
                  <c:v>0.58832459016392902</c:v>
                </c:pt>
                <c:pt idx="61">
                  <c:v>0.58877096774191295</c:v>
                </c:pt>
                <c:pt idx="62">
                  <c:v>0.58936190476191697</c:v>
                </c:pt>
                <c:pt idx="63">
                  <c:v>0.58999062499999799</c:v>
                </c:pt>
                <c:pt idx="64">
                  <c:v>0.59047999999999301</c:v>
                </c:pt>
                <c:pt idx="65">
                  <c:v>0.59094545454542702</c:v>
                </c:pt>
                <c:pt idx="66">
                  <c:v>0.59149850746268895</c:v>
                </c:pt>
                <c:pt idx="67">
                  <c:v>0.59200882352940798</c:v>
                </c:pt>
                <c:pt idx="68">
                  <c:v>0.592675362318835</c:v>
                </c:pt>
                <c:pt idx="69">
                  <c:v>0.59306571428570798</c:v>
                </c:pt>
                <c:pt idx="70">
                  <c:v>0.59351830985915399</c:v>
                </c:pt>
                <c:pt idx="71">
                  <c:v>0.593902777777776</c:v>
                </c:pt>
                <c:pt idx="72">
                  <c:v>0.59427945205479205</c:v>
                </c:pt>
                <c:pt idx="73">
                  <c:v>0.594624324324322</c:v>
                </c:pt>
                <c:pt idx="74">
                  <c:v>0.59506933333330803</c:v>
                </c:pt>
                <c:pt idx="75">
                  <c:v>0.59531315789474004</c:v>
                </c:pt>
                <c:pt idx="76">
                  <c:v>0.59561558441557705</c:v>
                </c:pt>
                <c:pt idx="77">
                  <c:v>0.59580256410256105</c:v>
                </c:pt>
                <c:pt idx="78">
                  <c:v>0.59603797468354203</c:v>
                </c:pt>
                <c:pt idx="79">
                  <c:v>0.59620500000000098</c:v>
                </c:pt>
                <c:pt idx="80">
                  <c:v>0.59663456790123504</c:v>
                </c:pt>
                <c:pt idx="81">
                  <c:v>0.59702926829265301</c:v>
                </c:pt>
                <c:pt idx="82">
                  <c:v>0.59735662650599297</c:v>
                </c:pt>
                <c:pt idx="83">
                  <c:v>0.59765000000000201</c:v>
                </c:pt>
                <c:pt idx="84">
                  <c:v>0.59801176470585204</c:v>
                </c:pt>
                <c:pt idx="85">
                  <c:v>0.59834883720931398</c:v>
                </c:pt>
                <c:pt idx="86">
                  <c:v>0.59844137931034103</c:v>
                </c:pt>
                <c:pt idx="87">
                  <c:v>0.598665909090909</c:v>
                </c:pt>
                <c:pt idx="88">
                  <c:v>0.59898426966291896</c:v>
                </c:pt>
                <c:pt idx="89">
                  <c:v>0.59926666666666595</c:v>
                </c:pt>
                <c:pt idx="90">
                  <c:v>0.59955824175823802</c:v>
                </c:pt>
                <c:pt idx="91">
                  <c:v>0.59979782608695797</c:v>
                </c:pt>
                <c:pt idx="92">
                  <c:v>0.60011827956986097</c:v>
                </c:pt>
                <c:pt idx="93">
                  <c:v>0.60020212765957603</c:v>
                </c:pt>
                <c:pt idx="94">
                  <c:v>0.60030105263158695</c:v>
                </c:pt>
                <c:pt idx="95">
                  <c:v>0.60064999999999902</c:v>
                </c:pt>
                <c:pt idx="96">
                  <c:v>0.60094020618557498</c:v>
                </c:pt>
                <c:pt idx="97">
                  <c:v>0.60115102040817403</c:v>
                </c:pt>
                <c:pt idx="98">
                  <c:v>0.60134949494949697</c:v>
                </c:pt>
                <c:pt idx="99">
                  <c:v>0.60161399999999898</c:v>
                </c:pt>
                <c:pt idx="100">
                  <c:v>0.60186534653464696</c:v>
                </c:pt>
                <c:pt idx="101">
                  <c:v>0.60202745098036103</c:v>
                </c:pt>
                <c:pt idx="102">
                  <c:v>0.60224077669902598</c:v>
                </c:pt>
                <c:pt idx="103">
                  <c:v>0.60247884615384395</c:v>
                </c:pt>
                <c:pt idx="104">
                  <c:v>0.60265904761905198</c:v>
                </c:pt>
                <c:pt idx="105">
                  <c:v>0.60282264150942899</c:v>
                </c:pt>
                <c:pt idx="106">
                  <c:v>0.60308224299065405</c:v>
                </c:pt>
                <c:pt idx="107">
                  <c:v>0.60334629629629599</c:v>
                </c:pt>
                <c:pt idx="108">
                  <c:v>0.60348990825688298</c:v>
                </c:pt>
                <c:pt idx="109">
                  <c:v>0.603732727272694</c:v>
                </c:pt>
                <c:pt idx="110">
                  <c:v>0.60399639639639102</c:v>
                </c:pt>
                <c:pt idx="111">
                  <c:v>0.60410535714285596</c:v>
                </c:pt>
                <c:pt idx="112">
                  <c:v>0.60428318584069296</c:v>
                </c:pt>
                <c:pt idx="113">
                  <c:v>0.60442807017543299</c:v>
                </c:pt>
                <c:pt idx="114">
                  <c:v>0.60456695652173498</c:v>
                </c:pt>
                <c:pt idx="115">
                  <c:v>0.60473275862068798</c:v>
                </c:pt>
                <c:pt idx="116">
                  <c:v>0.60491111111111195</c:v>
                </c:pt>
                <c:pt idx="117">
                  <c:v>0.60508644067796102</c:v>
                </c:pt>
                <c:pt idx="118">
                  <c:v>0.60528235294118105</c:v>
                </c:pt>
                <c:pt idx="119">
                  <c:v>0.60548500000000105</c:v>
                </c:pt>
                <c:pt idx="120">
                  <c:v>0.60553388429752097</c:v>
                </c:pt>
                <c:pt idx="121">
                  <c:v>0.60558852459016599</c:v>
                </c:pt>
                <c:pt idx="122">
                  <c:v>0.60567317073167604</c:v>
                </c:pt>
                <c:pt idx="123">
                  <c:v>0.60580967741935399</c:v>
                </c:pt>
                <c:pt idx="124">
                  <c:v>0.60600960000000403</c:v>
                </c:pt>
                <c:pt idx="125">
                  <c:v>0.60613174603175701</c:v>
                </c:pt>
                <c:pt idx="126">
                  <c:v>0.60627716535434595</c:v>
                </c:pt>
                <c:pt idx="127">
                  <c:v>0.60650781249999997</c:v>
                </c:pt>
                <c:pt idx="128">
                  <c:v>0.60664186046513102</c:v>
                </c:pt>
                <c:pt idx="129">
                  <c:v>0.60673538461537202</c:v>
                </c:pt>
                <c:pt idx="130">
                  <c:v>0.60684580152671297</c:v>
                </c:pt>
                <c:pt idx="131">
                  <c:v>0.60695454545454197</c:v>
                </c:pt>
                <c:pt idx="132">
                  <c:v>0.60714736842104799</c:v>
                </c:pt>
                <c:pt idx="133">
                  <c:v>0.60730000000000295</c:v>
                </c:pt>
                <c:pt idx="134">
                  <c:v>0.60746962962962803</c:v>
                </c:pt>
                <c:pt idx="135">
                  <c:v>0.60759117647058902</c:v>
                </c:pt>
                <c:pt idx="136">
                  <c:v>0.60763211678832196</c:v>
                </c:pt>
                <c:pt idx="137">
                  <c:v>0.60782028985507996</c:v>
                </c:pt>
                <c:pt idx="138">
                  <c:v>0.60799568345325805</c:v>
                </c:pt>
                <c:pt idx="139">
                  <c:v>0.608097142857141</c:v>
                </c:pt>
                <c:pt idx="140">
                  <c:v>0.60818297872340299</c:v>
                </c:pt>
                <c:pt idx="141">
                  <c:v>0.60831830985916102</c:v>
                </c:pt>
                <c:pt idx="142">
                  <c:v>0.60837762237762405</c:v>
                </c:pt>
                <c:pt idx="143">
                  <c:v>0.60844444444444501</c:v>
                </c:pt>
                <c:pt idx="144">
                  <c:v>0.60856413793101705</c:v>
                </c:pt>
                <c:pt idx="145">
                  <c:v>0.60861232876713001</c:v>
                </c:pt>
                <c:pt idx="146">
                  <c:v>0.60866802721090196</c:v>
                </c:pt>
                <c:pt idx="147">
                  <c:v>0.60873378378378096</c:v>
                </c:pt>
                <c:pt idx="148">
                  <c:v>0.60880939597314898</c:v>
                </c:pt>
                <c:pt idx="149">
                  <c:v>0.60881066666663297</c:v>
                </c:pt>
                <c:pt idx="150">
                  <c:v>0.60888344370860703</c:v>
                </c:pt>
                <c:pt idx="151">
                  <c:v>0.60898684210526299</c:v>
                </c:pt>
                <c:pt idx="152">
                  <c:v>0.609048366013071</c:v>
                </c:pt>
                <c:pt idx="153">
                  <c:v>0.60910649350649404</c:v>
                </c:pt>
                <c:pt idx="154">
                  <c:v>0.60920903225802803</c:v>
                </c:pt>
                <c:pt idx="155">
                  <c:v>0.60931538461538004</c:v>
                </c:pt>
                <c:pt idx="156">
                  <c:v>0.60944076433121497</c:v>
                </c:pt>
                <c:pt idx="157">
                  <c:v>0.60949746835442897</c:v>
                </c:pt>
                <c:pt idx="158">
                  <c:v>0.60949056603773599</c:v>
                </c:pt>
                <c:pt idx="159">
                  <c:v>0.60965249999999804</c:v>
                </c:pt>
                <c:pt idx="160">
                  <c:v>0.60976521739130296</c:v>
                </c:pt>
                <c:pt idx="161">
                  <c:v>0.60982222222222005</c:v>
                </c:pt>
                <c:pt idx="162">
                  <c:v>0.60989325153373697</c:v>
                </c:pt>
                <c:pt idx="163">
                  <c:v>0.60996707317073096</c:v>
                </c:pt>
                <c:pt idx="164">
                  <c:v>0.610076363636325</c:v>
                </c:pt>
                <c:pt idx="165">
                  <c:v>0.61007228915662404</c:v>
                </c:pt>
                <c:pt idx="166">
                  <c:v>0.61013053892215097</c:v>
                </c:pt>
                <c:pt idx="167">
                  <c:v>0.61017976190476197</c:v>
                </c:pt>
                <c:pt idx="168">
                  <c:v>0.61022485207100496</c:v>
                </c:pt>
                <c:pt idx="169">
                  <c:v>0.61020117647054894</c:v>
                </c:pt>
                <c:pt idx="170">
                  <c:v>0.61026315789474195</c:v>
                </c:pt>
                <c:pt idx="171">
                  <c:v>0.61038255813953701</c:v>
                </c:pt>
                <c:pt idx="172">
                  <c:v>0.61037572254335304</c:v>
                </c:pt>
                <c:pt idx="173">
                  <c:v>0.61047011494253001</c:v>
                </c:pt>
                <c:pt idx="174">
                  <c:v>0.61053257142857098</c:v>
                </c:pt>
                <c:pt idx="175">
                  <c:v>0.61066363636363397</c:v>
                </c:pt>
                <c:pt idx="176">
                  <c:v>0.61071412429378102</c:v>
                </c:pt>
                <c:pt idx="177">
                  <c:v>0.61082247191011596</c:v>
                </c:pt>
                <c:pt idx="178">
                  <c:v>0.61088491620111096</c:v>
                </c:pt>
                <c:pt idx="179">
                  <c:v>0.61098666666666801</c:v>
                </c:pt>
                <c:pt idx="180">
                  <c:v>0.61102983425414603</c:v>
                </c:pt>
                <c:pt idx="181">
                  <c:v>0.61112857142857202</c:v>
                </c:pt>
                <c:pt idx="182">
                  <c:v>0.61115191256829904</c:v>
                </c:pt>
                <c:pt idx="183">
                  <c:v>0.61121521739130202</c:v>
                </c:pt>
                <c:pt idx="184">
                  <c:v>0.61128324324324601</c:v>
                </c:pt>
                <c:pt idx="185">
                  <c:v>0.61139569892469303</c:v>
                </c:pt>
                <c:pt idx="186">
                  <c:v>0.61141497326199701</c:v>
                </c:pt>
                <c:pt idx="187">
                  <c:v>0.61145000000000205</c:v>
                </c:pt>
                <c:pt idx="188">
                  <c:v>0.61145925925925804</c:v>
                </c:pt>
                <c:pt idx="189">
                  <c:v>0.61158210526315604</c:v>
                </c:pt>
                <c:pt idx="190">
                  <c:v>0.611575916230363</c:v>
                </c:pt>
                <c:pt idx="191">
                  <c:v>0.611595833333334</c:v>
                </c:pt>
                <c:pt idx="192">
                  <c:v>0.61159067357512797</c:v>
                </c:pt>
                <c:pt idx="193">
                  <c:v>0.61168969072165402</c:v>
                </c:pt>
                <c:pt idx="194">
                  <c:v>0.61168615384615399</c:v>
                </c:pt>
                <c:pt idx="195">
                  <c:v>0.61166530612244896</c:v>
                </c:pt>
                <c:pt idx="196">
                  <c:v>0.61174517766498004</c:v>
                </c:pt>
                <c:pt idx="197">
                  <c:v>0.61178585858585599</c:v>
                </c:pt>
                <c:pt idx="198">
                  <c:v>0.61186231155778903</c:v>
                </c:pt>
                <c:pt idx="199">
                  <c:v>0.61183000000000098</c:v>
                </c:pt>
                <c:pt idx="200">
                  <c:v>0.61188656716418199</c:v>
                </c:pt>
                <c:pt idx="201">
                  <c:v>0.61194950495049205</c:v>
                </c:pt>
                <c:pt idx="202">
                  <c:v>0.61195172413792898</c:v>
                </c:pt>
                <c:pt idx="203">
                  <c:v>0.61203235294117397</c:v>
                </c:pt>
                <c:pt idx="204">
                  <c:v>0.61207219512191202</c:v>
                </c:pt>
                <c:pt idx="205">
                  <c:v>0.61213203883494505</c:v>
                </c:pt>
                <c:pt idx="206">
                  <c:v>0.61214492753622995</c:v>
                </c:pt>
                <c:pt idx="207">
                  <c:v>0.61221153846153697</c:v>
                </c:pt>
                <c:pt idx="208">
                  <c:v>0.61224976076555404</c:v>
                </c:pt>
                <c:pt idx="209">
                  <c:v>0.61227809523809695</c:v>
                </c:pt>
                <c:pt idx="210">
                  <c:v>0.61229194312794999</c:v>
                </c:pt>
                <c:pt idx="211">
                  <c:v>0.61236509433962305</c:v>
                </c:pt>
                <c:pt idx="212">
                  <c:v>0.612461032863854</c:v>
                </c:pt>
                <c:pt idx="213">
                  <c:v>0.612535514018688</c:v>
                </c:pt>
                <c:pt idx="214">
                  <c:v>0.61259534883721001</c:v>
                </c:pt>
                <c:pt idx="215">
                  <c:v>0.61262037037036998</c:v>
                </c:pt>
                <c:pt idx="216">
                  <c:v>0.61265806451612503</c:v>
                </c:pt>
                <c:pt idx="217">
                  <c:v>0.61272477064220299</c:v>
                </c:pt>
                <c:pt idx="218">
                  <c:v>0.61274794520547704</c:v>
                </c:pt>
                <c:pt idx="219">
                  <c:v>0.61278363636363498</c:v>
                </c:pt>
                <c:pt idx="220">
                  <c:v>0.61286968325791902</c:v>
                </c:pt>
                <c:pt idx="221">
                  <c:v>0.61290270270269698</c:v>
                </c:pt>
                <c:pt idx="222">
                  <c:v>0.61293991031390305</c:v>
                </c:pt>
                <c:pt idx="223">
                  <c:v>0.61292767857142805</c:v>
                </c:pt>
                <c:pt idx="224">
                  <c:v>0.612941333333338</c:v>
                </c:pt>
                <c:pt idx="225">
                  <c:v>0.61297610619467702</c:v>
                </c:pt>
                <c:pt idx="226">
                  <c:v>0.61305903083700897</c:v>
                </c:pt>
                <c:pt idx="227">
                  <c:v>0.613043859649124</c:v>
                </c:pt>
                <c:pt idx="228">
                  <c:v>0.61311091703056397</c:v>
                </c:pt>
                <c:pt idx="229">
                  <c:v>0.61316956521739496</c:v>
                </c:pt>
                <c:pt idx="230">
                  <c:v>0.61319134199133796</c:v>
                </c:pt>
                <c:pt idx="231">
                  <c:v>0.61322931034482797</c:v>
                </c:pt>
                <c:pt idx="232">
                  <c:v>0.61325751072961299</c:v>
                </c:pt>
                <c:pt idx="233">
                  <c:v>0.61326837606837803</c:v>
                </c:pt>
                <c:pt idx="234">
                  <c:v>0.61323829787234296</c:v>
                </c:pt>
                <c:pt idx="235">
                  <c:v>0.613244067796609</c:v>
                </c:pt>
                <c:pt idx="236">
                  <c:v>0.61325569620253295</c:v>
                </c:pt>
                <c:pt idx="237">
                  <c:v>0.61328151260504105</c:v>
                </c:pt>
                <c:pt idx="238">
                  <c:v>0.61333723849372102</c:v>
                </c:pt>
                <c:pt idx="239">
                  <c:v>0.61336916666666697</c:v>
                </c:pt>
                <c:pt idx="240">
                  <c:v>0.61342074688796</c:v>
                </c:pt>
                <c:pt idx="241">
                  <c:v>0.61344958677685801</c:v>
                </c:pt>
                <c:pt idx="242">
                  <c:v>0.61348312757202095</c:v>
                </c:pt>
                <c:pt idx="243">
                  <c:v>0.61355081967213099</c:v>
                </c:pt>
                <c:pt idx="244">
                  <c:v>0.61361551020407901</c:v>
                </c:pt>
                <c:pt idx="245">
                  <c:v>0.61363577235768496</c:v>
                </c:pt>
                <c:pt idx="246">
                  <c:v>0.61365829959514195</c:v>
                </c:pt>
                <c:pt idx="247">
                  <c:v>0.61372338709676899</c:v>
                </c:pt>
                <c:pt idx="248">
                  <c:v>0.61371164658630495</c:v>
                </c:pt>
                <c:pt idx="249">
                  <c:v>0.61374319999999605</c:v>
                </c:pt>
              </c:numCache>
            </c:numRef>
          </c:val>
        </c:ser>
        <c:ser>
          <c:idx val="4"/>
          <c:order val="4"/>
          <c:tx>
            <c:strRef>
              <c:f>aveReward5stingyArms!$A$5</c:f>
              <c:strCache>
                <c:ptCount val="1"/>
                <c:pt idx="0">
                  <c:v>T0.5Softmax_5_StingyArms_averageReward</c:v>
                </c:pt>
              </c:strCache>
            </c:strRef>
          </c:tx>
          <c:marker>
            <c:symbol val="none"/>
          </c:marker>
          <c:val>
            <c:numRef>
              <c:f>aveReward5stingyArms!$B$5:$IR$5</c:f>
              <c:numCache>
                <c:formatCode>General</c:formatCode>
                <c:ptCount val="251"/>
                <c:pt idx="0">
                  <c:v>0.25939999999999902</c:v>
                </c:pt>
                <c:pt idx="1">
                  <c:v>0.28609999999999902</c:v>
                </c:pt>
                <c:pt idx="2">
                  <c:v>0.311466666666664</c:v>
                </c:pt>
                <c:pt idx="3">
                  <c:v>0.33139999999999997</c:v>
                </c:pt>
                <c:pt idx="4">
                  <c:v>0.34804000000000401</c:v>
                </c:pt>
                <c:pt idx="5">
                  <c:v>0.36303333333333498</c:v>
                </c:pt>
                <c:pt idx="6">
                  <c:v>0.37605714285713798</c:v>
                </c:pt>
                <c:pt idx="7">
                  <c:v>0.38664999999999899</c:v>
                </c:pt>
                <c:pt idx="8">
                  <c:v>0.39628888888888097</c:v>
                </c:pt>
                <c:pt idx="9">
                  <c:v>0.40567999999999699</c:v>
                </c:pt>
                <c:pt idx="10">
                  <c:v>0.41398181818181401</c:v>
                </c:pt>
                <c:pt idx="11">
                  <c:v>0.42233333333333201</c:v>
                </c:pt>
                <c:pt idx="12">
                  <c:v>0.42920000000000402</c:v>
                </c:pt>
                <c:pt idx="13">
                  <c:v>0.43531428571428499</c:v>
                </c:pt>
                <c:pt idx="14">
                  <c:v>0.441280000000001</c:v>
                </c:pt>
                <c:pt idx="15">
                  <c:v>0.446362499999999</c:v>
                </c:pt>
                <c:pt idx="16">
                  <c:v>0.45204705882352603</c:v>
                </c:pt>
                <c:pt idx="17">
                  <c:v>0.45629999999999998</c:v>
                </c:pt>
                <c:pt idx="18">
                  <c:v>0.46024210526315701</c:v>
                </c:pt>
                <c:pt idx="19">
                  <c:v>0.46346999999999899</c:v>
                </c:pt>
                <c:pt idx="20">
                  <c:v>0.467409523809522</c:v>
                </c:pt>
                <c:pt idx="21">
                  <c:v>0.470445454545453</c:v>
                </c:pt>
                <c:pt idx="22">
                  <c:v>0.47331304347826297</c:v>
                </c:pt>
                <c:pt idx="23">
                  <c:v>0.47613333333333302</c:v>
                </c:pt>
                <c:pt idx="24">
                  <c:v>0.478847999999997</c:v>
                </c:pt>
                <c:pt idx="25">
                  <c:v>0.48129230769230602</c:v>
                </c:pt>
                <c:pt idx="26">
                  <c:v>0.48368148148147999</c:v>
                </c:pt>
                <c:pt idx="27">
                  <c:v>0.48583571428571398</c:v>
                </c:pt>
                <c:pt idx="28">
                  <c:v>0.48765517241379203</c:v>
                </c:pt>
                <c:pt idx="29">
                  <c:v>0.488993333333332</c:v>
                </c:pt>
                <c:pt idx="30">
                  <c:v>0.49079999999999901</c:v>
                </c:pt>
                <c:pt idx="31">
                  <c:v>0.49231875000000003</c:v>
                </c:pt>
                <c:pt idx="32">
                  <c:v>0.493787878787877</c:v>
                </c:pt>
                <c:pt idx="33">
                  <c:v>0.49525882352940997</c:v>
                </c:pt>
                <c:pt idx="34">
                  <c:v>0.49692571428571197</c:v>
                </c:pt>
                <c:pt idx="35">
                  <c:v>0.49821666666666697</c:v>
                </c:pt>
                <c:pt idx="36">
                  <c:v>0.49951891891891997</c:v>
                </c:pt>
                <c:pt idx="37">
                  <c:v>0.50055789473683898</c:v>
                </c:pt>
                <c:pt idx="38">
                  <c:v>0.50175897435897399</c:v>
                </c:pt>
                <c:pt idx="39">
                  <c:v>0.50258999999999698</c:v>
                </c:pt>
                <c:pt idx="40">
                  <c:v>0.50362439024390004</c:v>
                </c:pt>
                <c:pt idx="41">
                  <c:v>0.50455238095238097</c:v>
                </c:pt>
                <c:pt idx="42">
                  <c:v>0.50577209302325898</c:v>
                </c:pt>
                <c:pt idx="43">
                  <c:v>0.50672272727272805</c:v>
                </c:pt>
                <c:pt idx="44">
                  <c:v>0.50780888888888698</c:v>
                </c:pt>
                <c:pt idx="45">
                  <c:v>0.50826086956521799</c:v>
                </c:pt>
                <c:pt idx="46">
                  <c:v>0.50928936170212702</c:v>
                </c:pt>
                <c:pt idx="47">
                  <c:v>0.50999166666666795</c:v>
                </c:pt>
                <c:pt idx="48">
                  <c:v>0.51093877551021005</c:v>
                </c:pt>
                <c:pt idx="49">
                  <c:v>0.511539999999993</c:v>
                </c:pt>
                <c:pt idx="50">
                  <c:v>0.51221960784313403</c:v>
                </c:pt>
                <c:pt idx="51">
                  <c:v>0.51278846153845903</c:v>
                </c:pt>
                <c:pt idx="52">
                  <c:v>0.513509433962267</c:v>
                </c:pt>
                <c:pt idx="53">
                  <c:v>0.51408888888888704</c:v>
                </c:pt>
                <c:pt idx="54">
                  <c:v>0.51465090909090105</c:v>
                </c:pt>
                <c:pt idx="55">
                  <c:v>0.51521785714286095</c:v>
                </c:pt>
                <c:pt idx="56">
                  <c:v>0.51601754385964904</c:v>
                </c:pt>
                <c:pt idx="57">
                  <c:v>0.51644827586206599</c:v>
                </c:pt>
                <c:pt idx="58">
                  <c:v>0.51680677966101596</c:v>
                </c:pt>
                <c:pt idx="59">
                  <c:v>0.51730999999999405</c:v>
                </c:pt>
                <c:pt idx="60">
                  <c:v>0.51773114754098204</c:v>
                </c:pt>
                <c:pt idx="61">
                  <c:v>0.51811935483870097</c:v>
                </c:pt>
                <c:pt idx="62">
                  <c:v>0.51854603174603597</c:v>
                </c:pt>
                <c:pt idx="63">
                  <c:v>0.51906874999999897</c:v>
                </c:pt>
                <c:pt idx="64">
                  <c:v>0.51925846153845701</c:v>
                </c:pt>
                <c:pt idx="65">
                  <c:v>0.51973333333332405</c:v>
                </c:pt>
                <c:pt idx="66">
                  <c:v>0.52009253731343497</c:v>
                </c:pt>
                <c:pt idx="67">
                  <c:v>0.52041470588234995</c:v>
                </c:pt>
                <c:pt idx="68">
                  <c:v>0.521011594202899</c:v>
                </c:pt>
                <c:pt idx="69">
                  <c:v>0.52144000000000101</c:v>
                </c:pt>
                <c:pt idx="70">
                  <c:v>0.52165070422534998</c:v>
                </c:pt>
                <c:pt idx="71">
                  <c:v>0.52196944444444304</c:v>
                </c:pt>
                <c:pt idx="72">
                  <c:v>0.52230958904109304</c:v>
                </c:pt>
                <c:pt idx="73">
                  <c:v>0.52250540540540402</c:v>
                </c:pt>
                <c:pt idx="74">
                  <c:v>0.52266933333332399</c:v>
                </c:pt>
                <c:pt idx="75">
                  <c:v>0.52297631578947801</c:v>
                </c:pt>
                <c:pt idx="76">
                  <c:v>0.52318181818181697</c:v>
                </c:pt>
                <c:pt idx="77">
                  <c:v>0.52335897435897305</c:v>
                </c:pt>
                <c:pt idx="78">
                  <c:v>0.52346329113923595</c:v>
                </c:pt>
                <c:pt idx="79">
                  <c:v>0.52370000000000005</c:v>
                </c:pt>
                <c:pt idx="80">
                  <c:v>0.52391604938271796</c:v>
                </c:pt>
                <c:pt idx="81">
                  <c:v>0.52409268292681799</c:v>
                </c:pt>
                <c:pt idx="82">
                  <c:v>0.52446746987951098</c:v>
                </c:pt>
                <c:pt idx="83">
                  <c:v>0.52460238095238598</c:v>
                </c:pt>
                <c:pt idx="84">
                  <c:v>0.52465176470587105</c:v>
                </c:pt>
                <c:pt idx="85">
                  <c:v>0.52488604651163395</c:v>
                </c:pt>
                <c:pt idx="86">
                  <c:v>0.52511494252873803</c:v>
                </c:pt>
                <c:pt idx="87">
                  <c:v>0.52526590909090398</c:v>
                </c:pt>
                <c:pt idx="88">
                  <c:v>0.52545842696629097</c:v>
                </c:pt>
                <c:pt idx="89">
                  <c:v>0.52575333333333196</c:v>
                </c:pt>
                <c:pt idx="90">
                  <c:v>0.52588571428571496</c:v>
                </c:pt>
                <c:pt idx="91">
                  <c:v>0.52612608695652097</c:v>
                </c:pt>
                <c:pt idx="92">
                  <c:v>0.52620860215052601</c:v>
                </c:pt>
                <c:pt idx="93">
                  <c:v>0.52639574468084804</c:v>
                </c:pt>
                <c:pt idx="94">
                  <c:v>0.52664210526315602</c:v>
                </c:pt>
                <c:pt idx="95">
                  <c:v>0.526945833333334</c:v>
                </c:pt>
                <c:pt idx="96">
                  <c:v>0.52713814432990203</c:v>
                </c:pt>
                <c:pt idx="97">
                  <c:v>0.52728775510204895</c:v>
                </c:pt>
                <c:pt idx="98">
                  <c:v>0.52742020202020001</c:v>
                </c:pt>
                <c:pt idx="99">
                  <c:v>0.52768199999999599</c:v>
                </c:pt>
                <c:pt idx="100">
                  <c:v>0.527865346534651</c:v>
                </c:pt>
                <c:pt idx="101">
                  <c:v>0.52798627450979396</c:v>
                </c:pt>
                <c:pt idx="102">
                  <c:v>0.52814951456310499</c:v>
                </c:pt>
                <c:pt idx="103">
                  <c:v>0.52828846153846098</c:v>
                </c:pt>
                <c:pt idx="104">
                  <c:v>0.528299047619049</c:v>
                </c:pt>
                <c:pt idx="105">
                  <c:v>0.52838490566037799</c:v>
                </c:pt>
                <c:pt idx="106">
                  <c:v>0.528540186915887</c:v>
                </c:pt>
                <c:pt idx="107">
                  <c:v>0.52861666666666796</c:v>
                </c:pt>
                <c:pt idx="108">
                  <c:v>0.52879266055045804</c:v>
                </c:pt>
                <c:pt idx="109">
                  <c:v>0.528910909090897</c:v>
                </c:pt>
                <c:pt idx="110">
                  <c:v>0.52904324324324203</c:v>
                </c:pt>
                <c:pt idx="111">
                  <c:v>0.52914464285714202</c:v>
                </c:pt>
                <c:pt idx="112">
                  <c:v>0.52928495575220302</c:v>
                </c:pt>
                <c:pt idx="113">
                  <c:v>0.52935789473684003</c:v>
                </c:pt>
                <c:pt idx="114">
                  <c:v>0.52956347826086803</c:v>
                </c:pt>
                <c:pt idx="115">
                  <c:v>0.52963448275861702</c:v>
                </c:pt>
                <c:pt idx="116">
                  <c:v>0.52973162393162299</c:v>
                </c:pt>
                <c:pt idx="117">
                  <c:v>0.52986949152542295</c:v>
                </c:pt>
                <c:pt idx="118">
                  <c:v>0.52996806722689205</c:v>
                </c:pt>
                <c:pt idx="119">
                  <c:v>0.53016999999999903</c:v>
                </c:pt>
                <c:pt idx="120">
                  <c:v>0.53023636363635995</c:v>
                </c:pt>
                <c:pt idx="121">
                  <c:v>0.53026393442622999</c:v>
                </c:pt>
                <c:pt idx="122">
                  <c:v>0.530435772357709</c:v>
                </c:pt>
                <c:pt idx="123">
                  <c:v>0.53052419354838598</c:v>
                </c:pt>
                <c:pt idx="124">
                  <c:v>0.53063359999999904</c:v>
                </c:pt>
                <c:pt idx="125">
                  <c:v>0.53075079365080402</c:v>
                </c:pt>
                <c:pt idx="126">
                  <c:v>0.53077952755906599</c:v>
                </c:pt>
                <c:pt idx="127">
                  <c:v>0.53088437499999896</c:v>
                </c:pt>
                <c:pt idx="128">
                  <c:v>0.53093023255814997</c:v>
                </c:pt>
                <c:pt idx="129">
                  <c:v>0.53102153846153</c:v>
                </c:pt>
                <c:pt idx="130">
                  <c:v>0.53112977099236303</c:v>
                </c:pt>
                <c:pt idx="131">
                  <c:v>0.53120151515151304</c:v>
                </c:pt>
                <c:pt idx="132">
                  <c:v>0.531338345864662</c:v>
                </c:pt>
                <c:pt idx="133">
                  <c:v>0.53144029850746399</c:v>
                </c:pt>
                <c:pt idx="134">
                  <c:v>0.53150222222222099</c:v>
                </c:pt>
                <c:pt idx="135">
                  <c:v>0.53155588235294304</c:v>
                </c:pt>
                <c:pt idx="136">
                  <c:v>0.53168905109488596</c:v>
                </c:pt>
                <c:pt idx="137">
                  <c:v>0.53179855072464099</c:v>
                </c:pt>
                <c:pt idx="138">
                  <c:v>0.53198705035972405</c:v>
                </c:pt>
                <c:pt idx="139">
                  <c:v>0.53209428571428297</c:v>
                </c:pt>
                <c:pt idx="140">
                  <c:v>0.53222978723404402</c:v>
                </c:pt>
                <c:pt idx="141">
                  <c:v>0.53233098591549499</c:v>
                </c:pt>
                <c:pt idx="142">
                  <c:v>0.53245874125874204</c:v>
                </c:pt>
                <c:pt idx="143">
                  <c:v>0.53255694444444301</c:v>
                </c:pt>
                <c:pt idx="144">
                  <c:v>0.53261103448274305</c:v>
                </c:pt>
                <c:pt idx="145">
                  <c:v>0.53266849315068798</c:v>
                </c:pt>
                <c:pt idx="146">
                  <c:v>0.53280000000001304</c:v>
                </c:pt>
                <c:pt idx="147">
                  <c:v>0.53291216216216097</c:v>
                </c:pt>
                <c:pt idx="148">
                  <c:v>0.53297181208053801</c:v>
                </c:pt>
                <c:pt idx="149">
                  <c:v>0.53302533333331803</c:v>
                </c:pt>
                <c:pt idx="150">
                  <c:v>0.533080794701984</c:v>
                </c:pt>
                <c:pt idx="151">
                  <c:v>0.533169736842106</c:v>
                </c:pt>
                <c:pt idx="152">
                  <c:v>0.53324705882352796</c:v>
                </c:pt>
                <c:pt idx="153">
                  <c:v>0.53330519480519301</c:v>
                </c:pt>
                <c:pt idx="154">
                  <c:v>0.53334838709675603</c:v>
                </c:pt>
                <c:pt idx="155">
                  <c:v>0.53343974358974</c:v>
                </c:pt>
                <c:pt idx="156">
                  <c:v>0.53349808917197805</c:v>
                </c:pt>
                <c:pt idx="157">
                  <c:v>0.53357215189872398</c:v>
                </c:pt>
                <c:pt idx="158">
                  <c:v>0.53359622641509297</c:v>
                </c:pt>
                <c:pt idx="159">
                  <c:v>0.53362124999999805</c:v>
                </c:pt>
                <c:pt idx="160">
                  <c:v>0.53372173913043397</c:v>
                </c:pt>
                <c:pt idx="161">
                  <c:v>0.53373827160493703</c:v>
                </c:pt>
                <c:pt idx="162">
                  <c:v>0.53384662576686803</c:v>
                </c:pt>
                <c:pt idx="163">
                  <c:v>0.53390853658536197</c:v>
                </c:pt>
                <c:pt idx="164">
                  <c:v>0.53394181818180197</c:v>
                </c:pt>
                <c:pt idx="165">
                  <c:v>0.53402650602409596</c:v>
                </c:pt>
                <c:pt idx="166">
                  <c:v>0.53400239520957904</c:v>
                </c:pt>
                <c:pt idx="167">
                  <c:v>0.53407857142857196</c:v>
                </c:pt>
                <c:pt idx="168">
                  <c:v>0.53411952662722095</c:v>
                </c:pt>
                <c:pt idx="169">
                  <c:v>0.53416588235292295</c:v>
                </c:pt>
                <c:pt idx="170">
                  <c:v>0.53418128654970998</c:v>
                </c:pt>
                <c:pt idx="171">
                  <c:v>0.53420465116279503</c:v>
                </c:pt>
                <c:pt idx="172">
                  <c:v>0.53419768786127397</c:v>
                </c:pt>
                <c:pt idx="173">
                  <c:v>0.53428505747126298</c:v>
                </c:pt>
                <c:pt idx="174">
                  <c:v>0.53429485714285996</c:v>
                </c:pt>
                <c:pt idx="175">
                  <c:v>0.53434886363636802</c:v>
                </c:pt>
                <c:pt idx="176">
                  <c:v>0.53444519774010801</c:v>
                </c:pt>
                <c:pt idx="177">
                  <c:v>0.53443932584270104</c:v>
                </c:pt>
                <c:pt idx="178">
                  <c:v>0.534445810055863</c:v>
                </c:pt>
                <c:pt idx="179">
                  <c:v>0.53442888888888596</c:v>
                </c:pt>
                <c:pt idx="180">
                  <c:v>0.53447182320441999</c:v>
                </c:pt>
                <c:pt idx="181">
                  <c:v>0.53451648351648295</c:v>
                </c:pt>
                <c:pt idx="182">
                  <c:v>0.53463715846994497</c:v>
                </c:pt>
                <c:pt idx="183">
                  <c:v>0.53469565217391302</c:v>
                </c:pt>
                <c:pt idx="184">
                  <c:v>0.53478918918919105</c:v>
                </c:pt>
                <c:pt idx="185">
                  <c:v>0.53482688172041204</c:v>
                </c:pt>
                <c:pt idx="186">
                  <c:v>0.53485775401067703</c:v>
                </c:pt>
                <c:pt idx="187">
                  <c:v>0.53490212765957301</c:v>
                </c:pt>
                <c:pt idx="188">
                  <c:v>0.53491428571428801</c:v>
                </c:pt>
                <c:pt idx="189">
                  <c:v>0.53498736842105599</c:v>
                </c:pt>
                <c:pt idx="190">
                  <c:v>0.53500104712041796</c:v>
                </c:pt>
                <c:pt idx="191">
                  <c:v>0.53498437499999796</c:v>
                </c:pt>
                <c:pt idx="192">
                  <c:v>0.53501139896373595</c:v>
                </c:pt>
                <c:pt idx="193">
                  <c:v>0.535032989690717</c:v>
                </c:pt>
                <c:pt idx="194">
                  <c:v>0.53509333333333498</c:v>
                </c:pt>
                <c:pt idx="195">
                  <c:v>0.53516734693877899</c:v>
                </c:pt>
                <c:pt idx="196">
                  <c:v>0.53521218274111704</c:v>
                </c:pt>
                <c:pt idx="197">
                  <c:v>0.53519999999999301</c:v>
                </c:pt>
                <c:pt idx="198">
                  <c:v>0.53523618090452096</c:v>
                </c:pt>
                <c:pt idx="199">
                  <c:v>0.53529799999999494</c:v>
                </c:pt>
                <c:pt idx="200">
                  <c:v>0.53535223880596905</c:v>
                </c:pt>
                <c:pt idx="201">
                  <c:v>0.53545049504950504</c:v>
                </c:pt>
                <c:pt idx="202">
                  <c:v>0.53549162561575803</c:v>
                </c:pt>
                <c:pt idx="203">
                  <c:v>0.53558627450980101</c:v>
                </c:pt>
                <c:pt idx="204">
                  <c:v>0.53553073170729704</c:v>
                </c:pt>
                <c:pt idx="205">
                  <c:v>0.53558543689320104</c:v>
                </c:pt>
                <c:pt idx="206">
                  <c:v>0.53565217391304298</c:v>
                </c:pt>
                <c:pt idx="207">
                  <c:v>0.535654807692307</c:v>
                </c:pt>
                <c:pt idx="208">
                  <c:v>0.535691866028706</c:v>
                </c:pt>
                <c:pt idx="209">
                  <c:v>0.53573428571428305</c:v>
                </c:pt>
                <c:pt idx="210">
                  <c:v>0.535790521327009</c:v>
                </c:pt>
                <c:pt idx="211">
                  <c:v>0.53581603773584696</c:v>
                </c:pt>
                <c:pt idx="212">
                  <c:v>0.53585164319248502</c:v>
                </c:pt>
                <c:pt idx="213">
                  <c:v>0.53586074766354996</c:v>
                </c:pt>
                <c:pt idx="214">
                  <c:v>0.53592000000000295</c:v>
                </c:pt>
                <c:pt idx="215">
                  <c:v>0.53595648148147901</c:v>
                </c:pt>
                <c:pt idx="216">
                  <c:v>0.53595852534562205</c:v>
                </c:pt>
                <c:pt idx="217">
                  <c:v>0.53595688073394099</c:v>
                </c:pt>
                <c:pt idx="218">
                  <c:v>0.53604109589041105</c:v>
                </c:pt>
                <c:pt idx="219">
                  <c:v>0.53605909090908599</c:v>
                </c:pt>
                <c:pt idx="220">
                  <c:v>0.53610135746606102</c:v>
                </c:pt>
                <c:pt idx="221">
                  <c:v>0.53617567567567304</c:v>
                </c:pt>
                <c:pt idx="222">
                  <c:v>0.53622869955157504</c:v>
                </c:pt>
                <c:pt idx="223">
                  <c:v>0.536204464285712</c:v>
                </c:pt>
                <c:pt idx="224">
                  <c:v>0.53621599999999803</c:v>
                </c:pt>
                <c:pt idx="225">
                  <c:v>0.53624601769910196</c:v>
                </c:pt>
                <c:pt idx="226">
                  <c:v>0.53631101321585195</c:v>
                </c:pt>
                <c:pt idx="227">
                  <c:v>0.53636578947368496</c:v>
                </c:pt>
                <c:pt idx="228">
                  <c:v>0.53635196506550198</c:v>
                </c:pt>
                <c:pt idx="229">
                  <c:v>0.53642695652174399</c:v>
                </c:pt>
                <c:pt idx="230">
                  <c:v>0.53641558441558201</c:v>
                </c:pt>
                <c:pt idx="231">
                  <c:v>0.53649051724137597</c:v>
                </c:pt>
                <c:pt idx="232">
                  <c:v>0.53653304721030004</c:v>
                </c:pt>
                <c:pt idx="233">
                  <c:v>0.53654188034188099</c:v>
                </c:pt>
                <c:pt idx="234">
                  <c:v>0.53649702127659604</c:v>
                </c:pt>
                <c:pt idx="235">
                  <c:v>0.53651864406779504</c:v>
                </c:pt>
                <c:pt idx="236">
                  <c:v>0.53655864978903001</c:v>
                </c:pt>
                <c:pt idx="237">
                  <c:v>0.53656554621848895</c:v>
                </c:pt>
                <c:pt idx="238">
                  <c:v>0.53659665271966295</c:v>
                </c:pt>
                <c:pt idx="239">
                  <c:v>0.53656916666666699</c:v>
                </c:pt>
                <c:pt idx="240">
                  <c:v>0.53659170124481104</c:v>
                </c:pt>
                <c:pt idx="241">
                  <c:v>0.53661900826446296</c:v>
                </c:pt>
                <c:pt idx="242">
                  <c:v>0.53661563786008604</c:v>
                </c:pt>
                <c:pt idx="243">
                  <c:v>0.53663688524589703</c:v>
                </c:pt>
                <c:pt idx="244">
                  <c:v>0.53669714285714099</c:v>
                </c:pt>
                <c:pt idx="245">
                  <c:v>0.53671382113819099</c:v>
                </c:pt>
                <c:pt idx="246">
                  <c:v>0.53677651821862105</c:v>
                </c:pt>
                <c:pt idx="247">
                  <c:v>0.536825000000001</c:v>
                </c:pt>
                <c:pt idx="248">
                  <c:v>0.536848995983913</c:v>
                </c:pt>
                <c:pt idx="249">
                  <c:v>0.53683439999999505</c:v>
                </c:pt>
              </c:numCache>
            </c:numRef>
          </c:val>
        </c:ser>
        <c:marker val="1"/>
        <c:axId val="50336512"/>
        <c:axId val="50338048"/>
      </c:lineChart>
      <c:catAx>
        <c:axId val="50336512"/>
        <c:scaling>
          <c:orientation val="minMax"/>
        </c:scaling>
        <c:axPos val="b"/>
        <c:tickLblPos val="nextTo"/>
        <c:crossAx val="50338048"/>
        <c:crosses val="autoZero"/>
        <c:auto val="1"/>
        <c:lblAlgn val="ctr"/>
        <c:lblOffset val="100"/>
      </c:catAx>
      <c:valAx>
        <c:axId val="50338048"/>
        <c:scaling>
          <c:orientation val="minMax"/>
        </c:scaling>
        <c:axPos val="l"/>
        <c:majorGridlines/>
        <c:numFmt formatCode="General" sourceLinked="1"/>
        <c:tickLblPos val="nextTo"/>
        <c:crossAx val="503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cumReward5stingyArms!$A$1</c:f>
              <c:strCache>
                <c:ptCount val="1"/>
                <c:pt idx="0">
                  <c:v>T0.1Softmax_5_StingyArms_cumulativeReward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cumReward5stingyArms!$B$1:$IR$1</c:f>
              <c:numCache>
                <c:formatCode>General</c:formatCode>
                <c:ptCount val="251"/>
                <c:pt idx="0">
                  <c:v>0.26219999999999899</c:v>
                </c:pt>
                <c:pt idx="1">
                  <c:v>0.64140000000000097</c:v>
                </c:pt>
                <c:pt idx="2">
                  <c:v>1.0873999999999999</c:v>
                </c:pt>
                <c:pt idx="3">
                  <c:v>1.59519999999999</c:v>
                </c:pt>
                <c:pt idx="4">
                  <c:v>2.1523999999999899</c:v>
                </c:pt>
                <c:pt idx="5">
                  <c:v>2.7440000000000002</c:v>
                </c:pt>
                <c:pt idx="6">
                  <c:v>3.3669999999999898</c:v>
                </c:pt>
                <c:pt idx="7">
                  <c:v>4.01839999999999</c:v>
                </c:pt>
                <c:pt idx="8">
                  <c:v>4.6974000000000196</c:v>
                </c:pt>
                <c:pt idx="9">
                  <c:v>5.3924000000000198</c:v>
                </c:pt>
                <c:pt idx="10">
                  <c:v>6.1055999999999901</c:v>
                </c:pt>
                <c:pt idx="11">
                  <c:v>6.8330000000000002</c:v>
                </c:pt>
                <c:pt idx="12">
                  <c:v>7.5823999999999998</c:v>
                </c:pt>
                <c:pt idx="13">
                  <c:v>8.3325999999999905</c:v>
                </c:pt>
                <c:pt idx="14">
                  <c:v>9.0990000000000109</c:v>
                </c:pt>
                <c:pt idx="15">
                  <c:v>9.8729999999999905</c:v>
                </c:pt>
                <c:pt idx="16">
                  <c:v>10.6592</c:v>
                </c:pt>
                <c:pt idx="17">
                  <c:v>11.4485999999999</c:v>
                </c:pt>
                <c:pt idx="18">
                  <c:v>12.249799999999899</c:v>
                </c:pt>
                <c:pt idx="19">
                  <c:v>13.0581999999999</c:v>
                </c:pt>
                <c:pt idx="20">
                  <c:v>13.8668</c:v>
                </c:pt>
                <c:pt idx="21">
                  <c:v>14.683399999999899</c:v>
                </c:pt>
                <c:pt idx="22">
                  <c:v>15.5031999999999</c:v>
                </c:pt>
                <c:pt idx="23">
                  <c:v>16.328600000000002</c:v>
                </c:pt>
                <c:pt idx="24">
                  <c:v>17.164200000000001</c:v>
                </c:pt>
                <c:pt idx="25">
                  <c:v>17.998999999999999</c:v>
                </c:pt>
                <c:pt idx="26">
                  <c:v>18.839799999999901</c:v>
                </c:pt>
                <c:pt idx="27">
                  <c:v>19.688400000000001</c:v>
                </c:pt>
                <c:pt idx="28">
                  <c:v>20.550599999999999</c:v>
                </c:pt>
                <c:pt idx="29">
                  <c:v>21.4009999999999</c:v>
                </c:pt>
                <c:pt idx="30">
                  <c:v>22.250599999999899</c:v>
                </c:pt>
                <c:pt idx="31">
                  <c:v>23.103399999999901</c:v>
                </c:pt>
                <c:pt idx="32">
                  <c:v>23.961399999999902</c:v>
                </c:pt>
                <c:pt idx="33">
                  <c:v>24.8262</c:v>
                </c:pt>
                <c:pt idx="34">
                  <c:v>25.6981999999999</c:v>
                </c:pt>
                <c:pt idx="35">
                  <c:v>26.5672</c:v>
                </c:pt>
                <c:pt idx="36">
                  <c:v>27.4499999999999</c:v>
                </c:pt>
                <c:pt idx="37">
                  <c:v>28.322199999999899</c:v>
                </c:pt>
                <c:pt idx="38">
                  <c:v>29.203199999999999</c:v>
                </c:pt>
                <c:pt idx="39">
                  <c:v>30.088000000000001</c:v>
                </c:pt>
                <c:pt idx="40">
                  <c:v>30.9664</c:v>
                </c:pt>
                <c:pt idx="41">
                  <c:v>31.845600000000001</c:v>
                </c:pt>
                <c:pt idx="42">
                  <c:v>32.732799999999997</c:v>
                </c:pt>
                <c:pt idx="43">
                  <c:v>33.620399999999997</c:v>
                </c:pt>
                <c:pt idx="44">
                  <c:v>34.4968</c:v>
                </c:pt>
                <c:pt idx="45">
                  <c:v>35.374799999999802</c:v>
                </c:pt>
                <c:pt idx="46">
                  <c:v>36.258799999999702</c:v>
                </c:pt>
                <c:pt idx="47">
                  <c:v>37.148200000000003</c:v>
                </c:pt>
                <c:pt idx="48">
                  <c:v>38.037799999999898</c:v>
                </c:pt>
                <c:pt idx="49">
                  <c:v>38.9299999999999</c:v>
                </c:pt>
                <c:pt idx="50">
                  <c:v>39.824999999999797</c:v>
                </c:pt>
                <c:pt idx="51">
                  <c:v>40.714799999999997</c:v>
                </c:pt>
                <c:pt idx="52">
                  <c:v>41.600199999999901</c:v>
                </c:pt>
                <c:pt idx="53">
                  <c:v>42.492400000000004</c:v>
                </c:pt>
                <c:pt idx="54">
                  <c:v>43.383199999999903</c:v>
                </c:pt>
                <c:pt idx="55">
                  <c:v>44.277000000000001</c:v>
                </c:pt>
                <c:pt idx="56">
                  <c:v>45.170199999999902</c:v>
                </c:pt>
                <c:pt idx="57">
                  <c:v>46.057200000000002</c:v>
                </c:pt>
                <c:pt idx="58">
                  <c:v>46.955199999999998</c:v>
                </c:pt>
                <c:pt idx="59">
                  <c:v>47.843399999999903</c:v>
                </c:pt>
                <c:pt idx="60">
                  <c:v>48.735799999999998</c:v>
                </c:pt>
                <c:pt idx="61">
                  <c:v>49.633800000000001</c:v>
                </c:pt>
                <c:pt idx="62">
                  <c:v>50.532799999999902</c:v>
                </c:pt>
                <c:pt idx="63">
                  <c:v>51.425600000000003</c:v>
                </c:pt>
                <c:pt idx="64">
                  <c:v>52.323599999999999</c:v>
                </c:pt>
                <c:pt idx="65">
                  <c:v>53.222799999999999</c:v>
                </c:pt>
                <c:pt idx="66">
                  <c:v>54.119799999999998</c:v>
                </c:pt>
                <c:pt idx="67">
                  <c:v>55.020199999999903</c:v>
                </c:pt>
                <c:pt idx="68">
                  <c:v>55.9146</c:v>
                </c:pt>
                <c:pt idx="69">
                  <c:v>56.8051999999999</c:v>
                </c:pt>
                <c:pt idx="70">
                  <c:v>57.700600000000001</c:v>
                </c:pt>
                <c:pt idx="71">
                  <c:v>58.594999999999999</c:v>
                </c:pt>
                <c:pt idx="72">
                  <c:v>59.491199999999999</c:v>
                </c:pt>
                <c:pt idx="73">
                  <c:v>60.386400000000002</c:v>
                </c:pt>
                <c:pt idx="74">
                  <c:v>61.287799999999997</c:v>
                </c:pt>
                <c:pt idx="75">
                  <c:v>62.180599999999998</c:v>
                </c:pt>
                <c:pt idx="76">
                  <c:v>63.079000000000001</c:v>
                </c:pt>
                <c:pt idx="77">
                  <c:v>63.977999999999902</c:v>
                </c:pt>
                <c:pt idx="78">
                  <c:v>64.876000000000104</c:v>
                </c:pt>
                <c:pt idx="79">
                  <c:v>65.764600000000101</c:v>
                </c:pt>
                <c:pt idx="80">
                  <c:v>66.663399999999996</c:v>
                </c:pt>
                <c:pt idx="81">
                  <c:v>67.564999999999998</c:v>
                </c:pt>
                <c:pt idx="82">
                  <c:v>68.460800000000305</c:v>
                </c:pt>
                <c:pt idx="83">
                  <c:v>69.360600000000005</c:v>
                </c:pt>
                <c:pt idx="84">
                  <c:v>70.264799999999795</c:v>
                </c:pt>
                <c:pt idx="85">
                  <c:v>71.154800000000094</c:v>
                </c:pt>
                <c:pt idx="86">
                  <c:v>72.061799999999906</c:v>
                </c:pt>
                <c:pt idx="87">
                  <c:v>72.955600000000203</c:v>
                </c:pt>
                <c:pt idx="88">
                  <c:v>73.847200000000001</c:v>
                </c:pt>
                <c:pt idx="89">
                  <c:v>74.742799999999406</c:v>
                </c:pt>
                <c:pt idx="90">
                  <c:v>75.641000000000105</c:v>
                </c:pt>
                <c:pt idx="91">
                  <c:v>76.5337999999999</c:v>
                </c:pt>
                <c:pt idx="92">
                  <c:v>77.431399999999798</c:v>
                </c:pt>
                <c:pt idx="93">
                  <c:v>78.329999999999799</c:v>
                </c:pt>
                <c:pt idx="94">
                  <c:v>79.225999999999999</c:v>
                </c:pt>
                <c:pt idx="95">
                  <c:v>80.121799999999894</c:v>
                </c:pt>
                <c:pt idx="96">
                  <c:v>81.023799999999795</c:v>
                </c:pt>
                <c:pt idx="97">
                  <c:v>81.925799999999896</c:v>
                </c:pt>
                <c:pt idx="98">
                  <c:v>82.822399999999703</c:v>
                </c:pt>
                <c:pt idx="99">
                  <c:v>83.722800000000007</c:v>
                </c:pt>
                <c:pt idx="100">
                  <c:v>84.619200000000106</c:v>
                </c:pt>
                <c:pt idx="101">
                  <c:v>85.523799999999895</c:v>
                </c:pt>
                <c:pt idx="102">
                  <c:v>86.425799999999796</c:v>
                </c:pt>
                <c:pt idx="103">
                  <c:v>87.325200000000095</c:v>
                </c:pt>
                <c:pt idx="104">
                  <c:v>88.220199999999807</c:v>
                </c:pt>
                <c:pt idx="105">
                  <c:v>89.1257999999996</c:v>
                </c:pt>
                <c:pt idx="106">
                  <c:v>90.023800000000307</c:v>
                </c:pt>
                <c:pt idx="107">
                  <c:v>90.924999999999898</c:v>
                </c:pt>
                <c:pt idx="108">
                  <c:v>91.826400000000007</c:v>
                </c:pt>
                <c:pt idx="109">
                  <c:v>92.732999999999905</c:v>
                </c:pt>
                <c:pt idx="110">
                  <c:v>93.637599999999793</c:v>
                </c:pt>
                <c:pt idx="111">
                  <c:v>94.539000000000101</c:v>
                </c:pt>
                <c:pt idx="112">
                  <c:v>95.435400000000001</c:v>
                </c:pt>
                <c:pt idx="113">
                  <c:v>96.331599999999995</c:v>
                </c:pt>
                <c:pt idx="114">
                  <c:v>97.233199999999897</c:v>
                </c:pt>
                <c:pt idx="115">
                  <c:v>98.131200000000007</c:v>
                </c:pt>
                <c:pt idx="116">
                  <c:v>99.027599999999893</c:v>
                </c:pt>
                <c:pt idx="117">
                  <c:v>99.925600000000003</c:v>
                </c:pt>
                <c:pt idx="118">
                  <c:v>100.8248</c:v>
                </c:pt>
                <c:pt idx="119">
                  <c:v>101.7216</c:v>
                </c:pt>
                <c:pt idx="120">
                  <c:v>102.6198</c:v>
                </c:pt>
                <c:pt idx="121">
                  <c:v>103.51479999999999</c:v>
                </c:pt>
                <c:pt idx="122">
                  <c:v>104.42219999999899</c:v>
                </c:pt>
                <c:pt idx="123">
                  <c:v>105.320399999999</c:v>
                </c:pt>
                <c:pt idx="124">
                  <c:v>106.227999999999</c:v>
                </c:pt>
                <c:pt idx="125">
                  <c:v>107.1288</c:v>
                </c:pt>
                <c:pt idx="126">
                  <c:v>108.032</c:v>
                </c:pt>
                <c:pt idx="127">
                  <c:v>108.937199999999</c:v>
                </c:pt>
                <c:pt idx="128">
                  <c:v>109.82980000000001</c:v>
                </c:pt>
                <c:pt idx="129">
                  <c:v>110.73679999999899</c:v>
                </c:pt>
                <c:pt idx="130">
                  <c:v>111.63919999999899</c:v>
                </c:pt>
                <c:pt idx="131">
                  <c:v>112.5384</c:v>
                </c:pt>
                <c:pt idx="132">
                  <c:v>113.43159999999899</c:v>
                </c:pt>
                <c:pt idx="133">
                  <c:v>114.331</c:v>
                </c:pt>
                <c:pt idx="134">
                  <c:v>115.233</c:v>
                </c:pt>
                <c:pt idx="135">
                  <c:v>116.1326</c:v>
                </c:pt>
                <c:pt idx="136">
                  <c:v>117.029799999999</c:v>
                </c:pt>
                <c:pt idx="137">
                  <c:v>117.93259999999999</c:v>
                </c:pt>
                <c:pt idx="138">
                  <c:v>118.82839999999899</c:v>
                </c:pt>
                <c:pt idx="139">
                  <c:v>119.7298</c:v>
                </c:pt>
                <c:pt idx="140">
                  <c:v>120.6242</c:v>
                </c:pt>
                <c:pt idx="141">
                  <c:v>121.517799999999</c:v>
                </c:pt>
                <c:pt idx="142">
                  <c:v>122.416</c:v>
                </c:pt>
                <c:pt idx="143">
                  <c:v>123.31180000000001</c:v>
                </c:pt>
                <c:pt idx="144">
                  <c:v>124.211</c:v>
                </c:pt>
                <c:pt idx="145">
                  <c:v>125.11320000000001</c:v>
                </c:pt>
                <c:pt idx="146">
                  <c:v>126.0068</c:v>
                </c:pt>
                <c:pt idx="147">
                  <c:v>126.90179999999999</c:v>
                </c:pt>
                <c:pt idx="148">
                  <c:v>127.8034</c:v>
                </c:pt>
                <c:pt idx="149">
                  <c:v>128.69759999999999</c:v>
                </c:pt>
                <c:pt idx="150">
                  <c:v>129.59979999999999</c:v>
                </c:pt>
                <c:pt idx="151">
                  <c:v>130.49860000000001</c:v>
                </c:pt>
                <c:pt idx="152">
                  <c:v>131.3946</c:v>
                </c:pt>
                <c:pt idx="153">
                  <c:v>132.2928</c:v>
                </c:pt>
                <c:pt idx="154">
                  <c:v>133.18419999999901</c:v>
                </c:pt>
                <c:pt idx="155">
                  <c:v>134.08179999999899</c:v>
                </c:pt>
                <c:pt idx="156">
                  <c:v>134.976799999999</c:v>
                </c:pt>
                <c:pt idx="157">
                  <c:v>135.876</c:v>
                </c:pt>
                <c:pt idx="158">
                  <c:v>136.77359999999999</c:v>
                </c:pt>
                <c:pt idx="159">
                  <c:v>137.683799999999</c:v>
                </c:pt>
                <c:pt idx="160">
                  <c:v>138.592199999999</c:v>
                </c:pt>
                <c:pt idx="161">
                  <c:v>139.4974</c:v>
                </c:pt>
                <c:pt idx="162">
                  <c:v>140.38639999999901</c:v>
                </c:pt>
                <c:pt idx="163">
                  <c:v>141.28719999999899</c:v>
                </c:pt>
                <c:pt idx="164">
                  <c:v>142.1918</c:v>
                </c:pt>
                <c:pt idx="165">
                  <c:v>143.0968</c:v>
                </c:pt>
                <c:pt idx="166">
                  <c:v>143.99319999999901</c:v>
                </c:pt>
                <c:pt idx="167">
                  <c:v>144.8886</c:v>
                </c:pt>
                <c:pt idx="168">
                  <c:v>145.7868</c:v>
                </c:pt>
                <c:pt idx="169">
                  <c:v>146.67919999999901</c:v>
                </c:pt>
                <c:pt idx="170">
                  <c:v>147.573599999999</c:v>
                </c:pt>
                <c:pt idx="171">
                  <c:v>148.4658</c:v>
                </c:pt>
                <c:pt idx="172">
                  <c:v>149.37039999999999</c:v>
                </c:pt>
                <c:pt idx="173">
                  <c:v>150.274799999999</c:v>
                </c:pt>
                <c:pt idx="174">
                  <c:v>151.17679999999899</c:v>
                </c:pt>
                <c:pt idx="175">
                  <c:v>152.07979999999901</c:v>
                </c:pt>
                <c:pt idx="176">
                  <c:v>152.97999999999999</c:v>
                </c:pt>
                <c:pt idx="177">
                  <c:v>153.883399999999</c:v>
                </c:pt>
                <c:pt idx="178">
                  <c:v>154.78039999999899</c:v>
                </c:pt>
                <c:pt idx="179">
                  <c:v>155.6704</c:v>
                </c:pt>
                <c:pt idx="180">
                  <c:v>156.576799999999</c:v>
                </c:pt>
                <c:pt idx="181">
                  <c:v>157.47259999999901</c:v>
                </c:pt>
                <c:pt idx="182">
                  <c:v>158.37359999999899</c:v>
                </c:pt>
                <c:pt idx="183">
                  <c:v>159.27420000000001</c:v>
                </c:pt>
                <c:pt idx="184">
                  <c:v>160.16059999999899</c:v>
                </c:pt>
                <c:pt idx="185">
                  <c:v>161.0634</c:v>
                </c:pt>
                <c:pt idx="186">
                  <c:v>161.965</c:v>
                </c:pt>
                <c:pt idx="187">
                  <c:v>162.86439999999999</c:v>
                </c:pt>
                <c:pt idx="188">
                  <c:v>163.76039999999901</c:v>
                </c:pt>
                <c:pt idx="189">
                  <c:v>164.66499999999999</c:v>
                </c:pt>
                <c:pt idx="190">
                  <c:v>165.56299999999899</c:v>
                </c:pt>
                <c:pt idx="191">
                  <c:v>166.4564</c:v>
                </c:pt>
                <c:pt idx="192">
                  <c:v>167.35359999999901</c:v>
                </c:pt>
                <c:pt idx="193">
                  <c:v>168.25439999999901</c:v>
                </c:pt>
                <c:pt idx="194">
                  <c:v>169.15260000000001</c:v>
                </c:pt>
                <c:pt idx="195">
                  <c:v>170.052799999999</c:v>
                </c:pt>
                <c:pt idx="196">
                  <c:v>170.95339999999899</c:v>
                </c:pt>
                <c:pt idx="197">
                  <c:v>171.855999999999</c:v>
                </c:pt>
                <c:pt idx="198">
                  <c:v>172.75739999999999</c:v>
                </c:pt>
                <c:pt idx="199">
                  <c:v>173.65600000000001</c:v>
                </c:pt>
                <c:pt idx="200">
                  <c:v>174.5506</c:v>
                </c:pt>
                <c:pt idx="201">
                  <c:v>175.44879999999901</c:v>
                </c:pt>
                <c:pt idx="202">
                  <c:v>176.34399999999999</c:v>
                </c:pt>
                <c:pt idx="203">
                  <c:v>177.24839999999901</c:v>
                </c:pt>
                <c:pt idx="204">
                  <c:v>178.150399999999</c:v>
                </c:pt>
                <c:pt idx="205">
                  <c:v>179.049599999999</c:v>
                </c:pt>
                <c:pt idx="206">
                  <c:v>179.95060000000001</c:v>
                </c:pt>
                <c:pt idx="207">
                  <c:v>180.85159999999999</c:v>
                </c:pt>
                <c:pt idx="208">
                  <c:v>181.742999999999</c:v>
                </c:pt>
                <c:pt idx="209">
                  <c:v>182.6386</c:v>
                </c:pt>
                <c:pt idx="210">
                  <c:v>183.5334</c:v>
                </c:pt>
                <c:pt idx="211">
                  <c:v>184.4256</c:v>
                </c:pt>
                <c:pt idx="212">
                  <c:v>185.32539999999901</c:v>
                </c:pt>
                <c:pt idx="213">
                  <c:v>186.22459999999899</c:v>
                </c:pt>
                <c:pt idx="214">
                  <c:v>187.12439999999901</c:v>
                </c:pt>
                <c:pt idx="215">
                  <c:v>188.02699999999899</c:v>
                </c:pt>
                <c:pt idx="216">
                  <c:v>188.9228</c:v>
                </c:pt>
                <c:pt idx="217">
                  <c:v>189.821799999999</c:v>
                </c:pt>
                <c:pt idx="218">
                  <c:v>190.724999999999</c:v>
                </c:pt>
                <c:pt idx="219">
                  <c:v>191.62619999999899</c:v>
                </c:pt>
                <c:pt idx="220">
                  <c:v>192.526399999999</c:v>
                </c:pt>
                <c:pt idx="221">
                  <c:v>193.42019999999999</c:v>
                </c:pt>
                <c:pt idx="222">
                  <c:v>194.3194</c:v>
                </c:pt>
                <c:pt idx="223">
                  <c:v>195.2216</c:v>
                </c:pt>
                <c:pt idx="224">
                  <c:v>196.1208</c:v>
                </c:pt>
                <c:pt idx="225">
                  <c:v>197.023</c:v>
                </c:pt>
                <c:pt idx="226">
                  <c:v>197.92660000000001</c:v>
                </c:pt>
                <c:pt idx="227">
                  <c:v>198.82079999999999</c:v>
                </c:pt>
                <c:pt idx="228">
                  <c:v>199.71619999999999</c:v>
                </c:pt>
                <c:pt idx="229">
                  <c:v>200.61340000000001</c:v>
                </c:pt>
                <c:pt idx="230">
                  <c:v>201.512799999999</c:v>
                </c:pt>
                <c:pt idx="231">
                  <c:v>202.41220000000001</c:v>
                </c:pt>
                <c:pt idx="232">
                  <c:v>203.3064</c:v>
                </c:pt>
                <c:pt idx="233">
                  <c:v>204.209</c:v>
                </c:pt>
                <c:pt idx="234">
                  <c:v>205.10900000000001</c:v>
                </c:pt>
                <c:pt idx="235">
                  <c:v>206.01159999999899</c:v>
                </c:pt>
                <c:pt idx="236">
                  <c:v>206.90459999999899</c:v>
                </c:pt>
                <c:pt idx="237">
                  <c:v>207.8</c:v>
                </c:pt>
                <c:pt idx="238">
                  <c:v>208.69980000000001</c:v>
                </c:pt>
                <c:pt idx="239">
                  <c:v>209.60040000000001</c:v>
                </c:pt>
                <c:pt idx="240">
                  <c:v>210.49760000000001</c:v>
                </c:pt>
                <c:pt idx="241">
                  <c:v>211.39940000000001</c:v>
                </c:pt>
                <c:pt idx="242">
                  <c:v>212.29499999999999</c:v>
                </c:pt>
                <c:pt idx="243">
                  <c:v>213.1952</c:v>
                </c:pt>
                <c:pt idx="244">
                  <c:v>214.09639999999999</c:v>
                </c:pt>
                <c:pt idx="245">
                  <c:v>214.997199999999</c:v>
                </c:pt>
                <c:pt idx="246">
                  <c:v>215.89759999999899</c:v>
                </c:pt>
                <c:pt idx="247">
                  <c:v>216.79519999999999</c:v>
                </c:pt>
                <c:pt idx="248">
                  <c:v>217.692599999999</c:v>
                </c:pt>
                <c:pt idx="249">
                  <c:v>218.59039999999999</c:v>
                </c:pt>
              </c:numCache>
            </c:numRef>
          </c:val>
        </c:ser>
        <c:ser>
          <c:idx val="1"/>
          <c:order val="1"/>
          <c:tx>
            <c:strRef>
              <c:f>cumReward5stingyArms!$A$2</c:f>
              <c:strCache>
                <c:ptCount val="1"/>
                <c:pt idx="0">
                  <c:v>T0.2Softmax_5_StingyArms_cumulativeReward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cumReward5stingyArms!$B$2:$IR$2</c:f>
              <c:numCache>
                <c:formatCode>General</c:formatCode>
                <c:ptCount val="251"/>
                <c:pt idx="0">
                  <c:v>0.26019999999999899</c:v>
                </c:pt>
                <c:pt idx="1">
                  <c:v>0.61939999999999995</c:v>
                </c:pt>
                <c:pt idx="2">
                  <c:v>1.0509999999999999</c:v>
                </c:pt>
                <c:pt idx="3">
                  <c:v>1.54619999999999</c:v>
                </c:pt>
                <c:pt idx="4">
                  <c:v>2.0761999999999898</c:v>
                </c:pt>
                <c:pt idx="5">
                  <c:v>2.65979999999999</c:v>
                </c:pt>
                <c:pt idx="6">
                  <c:v>3.2673999999999901</c:v>
                </c:pt>
                <c:pt idx="7">
                  <c:v>3.9074</c:v>
                </c:pt>
                <c:pt idx="8">
                  <c:v>4.5723999999999796</c:v>
                </c:pt>
                <c:pt idx="9">
                  <c:v>5.2591999999999901</c:v>
                </c:pt>
                <c:pt idx="10">
                  <c:v>5.9798</c:v>
                </c:pt>
                <c:pt idx="11">
                  <c:v>6.7106000000000003</c:v>
                </c:pt>
                <c:pt idx="12">
                  <c:v>7.4593999999999996</c:v>
                </c:pt>
                <c:pt idx="13">
                  <c:v>8.2179999999999396</c:v>
                </c:pt>
                <c:pt idx="14">
                  <c:v>8.98200000000001</c:v>
                </c:pt>
                <c:pt idx="15">
                  <c:v>9.7517999999999905</c:v>
                </c:pt>
                <c:pt idx="16">
                  <c:v>10.5274</c:v>
                </c:pt>
                <c:pt idx="17">
                  <c:v>11.316999999999901</c:v>
                </c:pt>
                <c:pt idx="18">
                  <c:v>12.1037999999999</c:v>
                </c:pt>
                <c:pt idx="19">
                  <c:v>12.902399999999901</c:v>
                </c:pt>
                <c:pt idx="20">
                  <c:v>13.707799999999899</c:v>
                </c:pt>
                <c:pt idx="21">
                  <c:v>14.5176</c:v>
                </c:pt>
                <c:pt idx="22">
                  <c:v>15.3248</c:v>
                </c:pt>
                <c:pt idx="23">
                  <c:v>16.1465999999999</c:v>
                </c:pt>
                <c:pt idx="24">
                  <c:v>16.973600000000001</c:v>
                </c:pt>
                <c:pt idx="25">
                  <c:v>17.799199999999999</c:v>
                </c:pt>
                <c:pt idx="26">
                  <c:v>18.629200000000001</c:v>
                </c:pt>
                <c:pt idx="27">
                  <c:v>19.4636</c:v>
                </c:pt>
                <c:pt idx="28">
                  <c:v>20.305999999999901</c:v>
                </c:pt>
                <c:pt idx="29">
                  <c:v>21.141199999999898</c:v>
                </c:pt>
                <c:pt idx="30">
                  <c:v>21.976599999999902</c:v>
                </c:pt>
                <c:pt idx="31">
                  <c:v>22.818200000000001</c:v>
                </c:pt>
                <c:pt idx="32">
                  <c:v>23.6603999999999</c:v>
                </c:pt>
                <c:pt idx="33">
                  <c:v>24.4987999999999</c:v>
                </c:pt>
                <c:pt idx="34">
                  <c:v>25.329799999999899</c:v>
                </c:pt>
                <c:pt idx="35">
                  <c:v>26.173199999999898</c:v>
                </c:pt>
                <c:pt idx="36">
                  <c:v>27.018799999999899</c:v>
                </c:pt>
                <c:pt idx="37">
                  <c:v>27.863999999999901</c:v>
                </c:pt>
                <c:pt idx="38">
                  <c:v>28.700199999999999</c:v>
                </c:pt>
                <c:pt idx="39">
                  <c:v>29.542400000000001</c:v>
                </c:pt>
                <c:pt idx="40">
                  <c:v>30.386399999999998</c:v>
                </c:pt>
                <c:pt idx="41">
                  <c:v>31.233000000000001</c:v>
                </c:pt>
                <c:pt idx="42">
                  <c:v>32.080800000000103</c:v>
                </c:pt>
                <c:pt idx="43">
                  <c:v>32.925200000000103</c:v>
                </c:pt>
                <c:pt idx="44">
                  <c:v>33.773399999999903</c:v>
                </c:pt>
                <c:pt idx="45">
                  <c:v>34.614999999999903</c:v>
                </c:pt>
                <c:pt idx="46">
                  <c:v>35.4727999999999</c:v>
                </c:pt>
                <c:pt idx="47">
                  <c:v>36.318199999999997</c:v>
                </c:pt>
                <c:pt idx="48">
                  <c:v>37.171599999999899</c:v>
                </c:pt>
                <c:pt idx="49">
                  <c:v>38.023800000000001</c:v>
                </c:pt>
                <c:pt idx="50">
                  <c:v>38.874400000000001</c:v>
                </c:pt>
                <c:pt idx="51">
                  <c:v>39.728400000000001</c:v>
                </c:pt>
                <c:pt idx="52">
                  <c:v>40.580199999999898</c:v>
                </c:pt>
                <c:pt idx="53">
                  <c:v>41.4329999999999</c:v>
                </c:pt>
                <c:pt idx="54">
                  <c:v>42.281599999999997</c:v>
                </c:pt>
                <c:pt idx="55">
                  <c:v>43.137799999999999</c:v>
                </c:pt>
                <c:pt idx="56">
                  <c:v>43.993200000000002</c:v>
                </c:pt>
                <c:pt idx="57">
                  <c:v>44.843600000000002</c:v>
                </c:pt>
                <c:pt idx="58">
                  <c:v>45.703199999999903</c:v>
                </c:pt>
                <c:pt idx="59">
                  <c:v>46.547799999999903</c:v>
                </c:pt>
                <c:pt idx="60">
                  <c:v>47.400799999999997</c:v>
                </c:pt>
                <c:pt idx="61">
                  <c:v>48.253799999999998</c:v>
                </c:pt>
                <c:pt idx="62">
                  <c:v>49.1097999999999</c:v>
                </c:pt>
                <c:pt idx="63">
                  <c:v>49.962199999999903</c:v>
                </c:pt>
                <c:pt idx="64">
                  <c:v>50.8108</c:v>
                </c:pt>
                <c:pt idx="65">
                  <c:v>51.662399999999998</c:v>
                </c:pt>
                <c:pt idx="66">
                  <c:v>52.517800000000101</c:v>
                </c:pt>
                <c:pt idx="67">
                  <c:v>53.369</c:v>
                </c:pt>
                <c:pt idx="68">
                  <c:v>54.2256</c:v>
                </c:pt>
                <c:pt idx="69">
                  <c:v>55.072200000000102</c:v>
                </c:pt>
                <c:pt idx="70">
                  <c:v>55.931399999999897</c:v>
                </c:pt>
                <c:pt idx="71">
                  <c:v>56.776399999999903</c:v>
                </c:pt>
                <c:pt idx="72">
                  <c:v>57.6221999999999</c:v>
                </c:pt>
                <c:pt idx="73">
                  <c:v>58.477800000000002</c:v>
                </c:pt>
                <c:pt idx="74">
                  <c:v>59.339599999999898</c:v>
                </c:pt>
                <c:pt idx="75">
                  <c:v>60.186199999999999</c:v>
                </c:pt>
                <c:pt idx="76">
                  <c:v>61.038599999999903</c:v>
                </c:pt>
                <c:pt idx="77">
                  <c:v>61.901400000000002</c:v>
                </c:pt>
                <c:pt idx="78">
                  <c:v>62.757599999999996</c:v>
                </c:pt>
                <c:pt idx="79">
                  <c:v>63.608400000000003</c:v>
                </c:pt>
                <c:pt idx="80">
                  <c:v>64.462600000000194</c:v>
                </c:pt>
                <c:pt idx="81">
                  <c:v>65.314999999999699</c:v>
                </c:pt>
                <c:pt idx="82">
                  <c:v>66.162599999999998</c:v>
                </c:pt>
                <c:pt idx="83">
                  <c:v>67.019199999999998</c:v>
                </c:pt>
                <c:pt idx="84">
                  <c:v>67.876400000000203</c:v>
                </c:pt>
                <c:pt idx="85">
                  <c:v>68.725000000000307</c:v>
                </c:pt>
                <c:pt idx="86">
                  <c:v>69.572799999999702</c:v>
                </c:pt>
                <c:pt idx="87">
                  <c:v>70.416599999999804</c:v>
                </c:pt>
                <c:pt idx="88">
                  <c:v>71.276599999999902</c:v>
                </c:pt>
                <c:pt idx="89">
                  <c:v>72.125200000000007</c:v>
                </c:pt>
                <c:pt idx="90">
                  <c:v>72.980799999999803</c:v>
                </c:pt>
                <c:pt idx="91">
                  <c:v>73.837199999999996</c:v>
                </c:pt>
                <c:pt idx="92">
                  <c:v>74.681399999999897</c:v>
                </c:pt>
                <c:pt idx="93">
                  <c:v>75.534800000000203</c:v>
                </c:pt>
                <c:pt idx="94">
                  <c:v>76.389400000000094</c:v>
                </c:pt>
                <c:pt idx="95">
                  <c:v>77.244600000000304</c:v>
                </c:pt>
                <c:pt idx="96">
                  <c:v>78.092599999999905</c:v>
                </c:pt>
                <c:pt idx="97">
                  <c:v>78.950199999999896</c:v>
                </c:pt>
                <c:pt idx="98">
                  <c:v>79.809399999999698</c:v>
                </c:pt>
                <c:pt idx="99">
                  <c:v>80.665799999999905</c:v>
                </c:pt>
                <c:pt idx="100">
                  <c:v>81.516799999999904</c:v>
                </c:pt>
                <c:pt idx="101">
                  <c:v>82.374399999999994</c:v>
                </c:pt>
                <c:pt idx="102">
                  <c:v>83.229999999999905</c:v>
                </c:pt>
                <c:pt idx="103">
                  <c:v>84.079799999999906</c:v>
                </c:pt>
                <c:pt idx="104">
                  <c:v>84.930399999999807</c:v>
                </c:pt>
                <c:pt idx="105">
                  <c:v>85.778600000000097</c:v>
                </c:pt>
                <c:pt idx="106">
                  <c:v>86.634799999999899</c:v>
                </c:pt>
                <c:pt idx="107">
                  <c:v>87.483200000000195</c:v>
                </c:pt>
                <c:pt idx="108">
                  <c:v>88.339200000000005</c:v>
                </c:pt>
                <c:pt idx="109">
                  <c:v>89.184399999999599</c:v>
                </c:pt>
                <c:pt idx="110">
                  <c:v>90.035799999999995</c:v>
                </c:pt>
                <c:pt idx="111">
                  <c:v>90.887399999999801</c:v>
                </c:pt>
                <c:pt idx="112">
                  <c:v>91.735600000000005</c:v>
                </c:pt>
                <c:pt idx="113">
                  <c:v>92.578199999999995</c:v>
                </c:pt>
                <c:pt idx="114">
                  <c:v>93.422999999999902</c:v>
                </c:pt>
                <c:pt idx="115">
                  <c:v>94.269399999999905</c:v>
                </c:pt>
                <c:pt idx="116">
                  <c:v>95.1253999999998</c:v>
                </c:pt>
                <c:pt idx="117">
                  <c:v>95.9729999999999</c:v>
                </c:pt>
                <c:pt idx="118">
                  <c:v>96.826799999999906</c:v>
                </c:pt>
                <c:pt idx="119">
                  <c:v>97.680200000000099</c:v>
                </c:pt>
                <c:pt idx="120">
                  <c:v>98.534400000000005</c:v>
                </c:pt>
                <c:pt idx="121">
                  <c:v>99.376199999999997</c:v>
                </c:pt>
                <c:pt idx="122">
                  <c:v>100.224199999999</c:v>
                </c:pt>
                <c:pt idx="123">
                  <c:v>101.074399999999</c:v>
                </c:pt>
                <c:pt idx="124">
                  <c:v>101.9306</c:v>
                </c:pt>
                <c:pt idx="125">
                  <c:v>102.791</c:v>
                </c:pt>
                <c:pt idx="126">
                  <c:v>103.64239999999999</c:v>
                </c:pt>
                <c:pt idx="127">
                  <c:v>104.49639999999999</c:v>
                </c:pt>
                <c:pt idx="128">
                  <c:v>105.3458</c:v>
                </c:pt>
                <c:pt idx="129">
                  <c:v>106.18499999999899</c:v>
                </c:pt>
                <c:pt idx="130">
                  <c:v>107.0294</c:v>
                </c:pt>
                <c:pt idx="131">
                  <c:v>107.884399999999</c:v>
                </c:pt>
                <c:pt idx="132">
                  <c:v>108.727</c:v>
                </c:pt>
                <c:pt idx="133">
                  <c:v>109.5744</c:v>
                </c:pt>
                <c:pt idx="134">
                  <c:v>110.415599999999</c:v>
                </c:pt>
                <c:pt idx="135">
                  <c:v>111.2786</c:v>
                </c:pt>
                <c:pt idx="136">
                  <c:v>112.12459999999901</c:v>
                </c:pt>
                <c:pt idx="137">
                  <c:v>112.9798</c:v>
                </c:pt>
                <c:pt idx="138">
                  <c:v>113.8308</c:v>
                </c:pt>
                <c:pt idx="139">
                  <c:v>114.6742</c:v>
                </c:pt>
                <c:pt idx="140">
                  <c:v>115.52099999999901</c:v>
                </c:pt>
                <c:pt idx="141">
                  <c:v>116.373999999999</c:v>
                </c:pt>
                <c:pt idx="142">
                  <c:v>117.22280000000001</c:v>
                </c:pt>
                <c:pt idx="143">
                  <c:v>118.072199999999</c:v>
                </c:pt>
                <c:pt idx="144">
                  <c:v>118.9156</c:v>
                </c:pt>
                <c:pt idx="145">
                  <c:v>119.76159999999901</c:v>
                </c:pt>
                <c:pt idx="146">
                  <c:v>120.6186</c:v>
                </c:pt>
                <c:pt idx="147">
                  <c:v>121.472399999999</c:v>
                </c:pt>
                <c:pt idx="148">
                  <c:v>122.3242</c:v>
                </c:pt>
                <c:pt idx="149">
                  <c:v>123.1858</c:v>
                </c:pt>
                <c:pt idx="150">
                  <c:v>124.03619999999999</c:v>
                </c:pt>
                <c:pt idx="151">
                  <c:v>124.88460000000001</c:v>
                </c:pt>
                <c:pt idx="152">
                  <c:v>125.746</c:v>
                </c:pt>
                <c:pt idx="153">
                  <c:v>126.602</c:v>
                </c:pt>
                <c:pt idx="154">
                  <c:v>127.45820000000001</c:v>
                </c:pt>
                <c:pt idx="155">
                  <c:v>128.31819999999999</c:v>
                </c:pt>
                <c:pt idx="156">
                  <c:v>129.16460000000001</c:v>
                </c:pt>
                <c:pt idx="157">
                  <c:v>130.013599999999</c:v>
                </c:pt>
                <c:pt idx="158">
                  <c:v>130.85839999999999</c:v>
                </c:pt>
                <c:pt idx="159">
                  <c:v>131.70599999999899</c:v>
                </c:pt>
                <c:pt idx="160">
                  <c:v>132.56339999999901</c:v>
                </c:pt>
                <c:pt idx="161">
                  <c:v>133.4058</c:v>
                </c:pt>
                <c:pt idx="162">
                  <c:v>134.25919999999999</c:v>
                </c:pt>
                <c:pt idx="163">
                  <c:v>135.09620000000001</c:v>
                </c:pt>
                <c:pt idx="164">
                  <c:v>135.9436</c:v>
                </c:pt>
                <c:pt idx="165">
                  <c:v>136.795199999999</c:v>
                </c:pt>
                <c:pt idx="166">
                  <c:v>137.64779999999999</c:v>
                </c:pt>
                <c:pt idx="167">
                  <c:v>138.48899999999901</c:v>
                </c:pt>
                <c:pt idx="168">
                  <c:v>139.34399999999999</c:v>
                </c:pt>
                <c:pt idx="169">
                  <c:v>140.195999999999</c:v>
                </c:pt>
                <c:pt idx="170">
                  <c:v>141.053</c:v>
                </c:pt>
                <c:pt idx="171">
                  <c:v>141.90600000000001</c:v>
                </c:pt>
                <c:pt idx="172">
                  <c:v>142.75699999999901</c:v>
                </c:pt>
                <c:pt idx="173">
                  <c:v>143.60059999999899</c:v>
                </c:pt>
                <c:pt idx="174">
                  <c:v>144.45679999999999</c:v>
                </c:pt>
                <c:pt idx="175">
                  <c:v>145.312399999999</c:v>
                </c:pt>
                <c:pt idx="176">
                  <c:v>146.16399999999999</c:v>
                </c:pt>
                <c:pt idx="177">
                  <c:v>147.01559999999901</c:v>
                </c:pt>
                <c:pt idx="178">
                  <c:v>147.87180000000001</c:v>
                </c:pt>
                <c:pt idx="179">
                  <c:v>148.7192</c:v>
                </c:pt>
                <c:pt idx="180">
                  <c:v>149.57499999999999</c:v>
                </c:pt>
                <c:pt idx="181">
                  <c:v>150.42739999999901</c:v>
                </c:pt>
                <c:pt idx="182">
                  <c:v>151.27599999999899</c:v>
                </c:pt>
                <c:pt idx="183">
                  <c:v>152.12679999999901</c:v>
                </c:pt>
                <c:pt idx="184">
                  <c:v>152.98079999999999</c:v>
                </c:pt>
                <c:pt idx="185">
                  <c:v>153.83500000000001</c:v>
                </c:pt>
                <c:pt idx="186">
                  <c:v>154.68259999999901</c:v>
                </c:pt>
                <c:pt idx="187">
                  <c:v>155.53459999999899</c:v>
                </c:pt>
                <c:pt idx="188">
                  <c:v>156.38639999999901</c:v>
                </c:pt>
                <c:pt idx="189">
                  <c:v>157.232799999999</c:v>
                </c:pt>
                <c:pt idx="190">
                  <c:v>158.089599999999</c:v>
                </c:pt>
                <c:pt idx="191">
                  <c:v>158.93940000000001</c:v>
                </c:pt>
                <c:pt idx="192">
                  <c:v>159.79119999999901</c:v>
                </c:pt>
                <c:pt idx="193">
                  <c:v>160.63039999999799</c:v>
                </c:pt>
                <c:pt idx="194">
                  <c:v>161.48139999999901</c:v>
                </c:pt>
                <c:pt idx="195">
                  <c:v>162.3382</c:v>
                </c:pt>
                <c:pt idx="196">
                  <c:v>163.18859999999901</c:v>
                </c:pt>
                <c:pt idx="197">
                  <c:v>164.051999999999</c:v>
                </c:pt>
                <c:pt idx="198">
                  <c:v>164.90260000000001</c:v>
                </c:pt>
                <c:pt idx="199">
                  <c:v>165.75120000000001</c:v>
                </c:pt>
                <c:pt idx="200">
                  <c:v>166.60919999999899</c:v>
                </c:pt>
                <c:pt idx="201">
                  <c:v>167.46339999999901</c:v>
                </c:pt>
                <c:pt idx="202">
                  <c:v>168.31020000000001</c:v>
                </c:pt>
                <c:pt idx="203">
                  <c:v>169.159199999999</c:v>
                </c:pt>
                <c:pt idx="204">
                  <c:v>170.01560000000001</c:v>
                </c:pt>
                <c:pt idx="205">
                  <c:v>170.86159999999899</c:v>
                </c:pt>
                <c:pt idx="206">
                  <c:v>171.71180000000001</c:v>
                </c:pt>
                <c:pt idx="207">
                  <c:v>172.55359999999999</c:v>
                </c:pt>
                <c:pt idx="208">
                  <c:v>173.40020000000001</c:v>
                </c:pt>
                <c:pt idx="209">
                  <c:v>174.26059999999899</c:v>
                </c:pt>
                <c:pt idx="210">
                  <c:v>175.11139999999901</c:v>
                </c:pt>
                <c:pt idx="211">
                  <c:v>175.9632</c:v>
                </c:pt>
                <c:pt idx="212">
                  <c:v>176.81979999999999</c:v>
                </c:pt>
                <c:pt idx="213">
                  <c:v>177.6688</c:v>
                </c:pt>
                <c:pt idx="214">
                  <c:v>178.525399999999</c:v>
                </c:pt>
                <c:pt idx="215">
                  <c:v>179.37859999999901</c:v>
                </c:pt>
                <c:pt idx="216">
                  <c:v>180.22620000000001</c:v>
                </c:pt>
                <c:pt idx="217">
                  <c:v>181.076999999999</c:v>
                </c:pt>
                <c:pt idx="218">
                  <c:v>181.916799999999</c:v>
                </c:pt>
                <c:pt idx="219">
                  <c:v>182.765999999999</c:v>
                </c:pt>
                <c:pt idx="220">
                  <c:v>183.61519999999999</c:v>
                </c:pt>
                <c:pt idx="221">
                  <c:v>184.46779999999899</c:v>
                </c:pt>
                <c:pt idx="222">
                  <c:v>185.32939999999999</c:v>
                </c:pt>
                <c:pt idx="223">
                  <c:v>186.18639999999999</c:v>
                </c:pt>
                <c:pt idx="224">
                  <c:v>187.0258</c:v>
                </c:pt>
                <c:pt idx="225">
                  <c:v>187.87799999999899</c:v>
                </c:pt>
                <c:pt idx="226">
                  <c:v>188.72859999999901</c:v>
                </c:pt>
                <c:pt idx="227">
                  <c:v>189.58</c:v>
                </c:pt>
                <c:pt idx="228">
                  <c:v>190.42819999999901</c:v>
                </c:pt>
                <c:pt idx="229">
                  <c:v>191.26920000000001</c:v>
                </c:pt>
                <c:pt idx="230">
                  <c:v>192.112999999999</c:v>
                </c:pt>
                <c:pt idx="231">
                  <c:v>192.9666</c:v>
                </c:pt>
                <c:pt idx="232">
                  <c:v>193.82079999999999</c:v>
                </c:pt>
                <c:pt idx="233">
                  <c:v>194.67159999999899</c:v>
                </c:pt>
                <c:pt idx="234">
                  <c:v>195.52780000000001</c:v>
                </c:pt>
                <c:pt idx="235">
                  <c:v>196.37699999999899</c:v>
                </c:pt>
                <c:pt idx="236">
                  <c:v>197.22499999999999</c:v>
                </c:pt>
                <c:pt idx="237">
                  <c:v>198.07220000000001</c:v>
                </c:pt>
                <c:pt idx="238">
                  <c:v>198.91799999999901</c:v>
                </c:pt>
                <c:pt idx="239">
                  <c:v>199.772199999999</c:v>
                </c:pt>
                <c:pt idx="240">
                  <c:v>200.62439999999901</c:v>
                </c:pt>
                <c:pt idx="241">
                  <c:v>201.471</c:v>
                </c:pt>
                <c:pt idx="242">
                  <c:v>202.3254</c:v>
                </c:pt>
                <c:pt idx="243">
                  <c:v>203.177799999999</c:v>
                </c:pt>
                <c:pt idx="244">
                  <c:v>204.03039999999999</c:v>
                </c:pt>
                <c:pt idx="245">
                  <c:v>204.8724</c:v>
                </c:pt>
                <c:pt idx="246">
                  <c:v>205.72399999999899</c:v>
                </c:pt>
                <c:pt idx="247">
                  <c:v>206.56699999999901</c:v>
                </c:pt>
                <c:pt idx="248">
                  <c:v>207.409999999999</c:v>
                </c:pt>
                <c:pt idx="249">
                  <c:v>208.25960000000001</c:v>
                </c:pt>
              </c:numCache>
            </c:numRef>
          </c:val>
        </c:ser>
        <c:ser>
          <c:idx val="2"/>
          <c:order val="2"/>
          <c:tx>
            <c:strRef>
              <c:f>cumReward5stingyArms!$A$3</c:f>
              <c:strCache>
                <c:ptCount val="1"/>
                <c:pt idx="0">
                  <c:v>T0.3Softmax_5_StingyArms_cumulativeReward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cumReward5stingyArms!$B$3:$IR$3</c:f>
              <c:numCache>
                <c:formatCode>General</c:formatCode>
                <c:ptCount val="251"/>
                <c:pt idx="0">
                  <c:v>0.25559999999999999</c:v>
                </c:pt>
                <c:pt idx="1">
                  <c:v>0.60099999999999898</c:v>
                </c:pt>
                <c:pt idx="2">
                  <c:v>1.0069999999999999</c:v>
                </c:pt>
                <c:pt idx="3">
                  <c:v>1.47399999999999</c:v>
                </c:pt>
                <c:pt idx="4">
                  <c:v>1.9830000000000001</c:v>
                </c:pt>
                <c:pt idx="5">
                  <c:v>2.5167999999999902</c:v>
                </c:pt>
                <c:pt idx="6">
                  <c:v>3.0781999999999901</c:v>
                </c:pt>
                <c:pt idx="7">
                  <c:v>3.6638000000000002</c:v>
                </c:pt>
                <c:pt idx="8">
                  <c:v>4.2665999999999702</c:v>
                </c:pt>
                <c:pt idx="9">
                  <c:v>4.8977999999999904</c:v>
                </c:pt>
                <c:pt idx="10">
                  <c:v>5.53420000000001</c:v>
                </c:pt>
                <c:pt idx="11">
                  <c:v>6.1816000000000004</c:v>
                </c:pt>
                <c:pt idx="12">
                  <c:v>6.8335999999999899</c:v>
                </c:pt>
                <c:pt idx="13">
                  <c:v>7.5211999999999897</c:v>
                </c:pt>
                <c:pt idx="14">
                  <c:v>8.2032000000000096</c:v>
                </c:pt>
                <c:pt idx="15">
                  <c:v>8.8891999999999793</c:v>
                </c:pt>
                <c:pt idx="16">
                  <c:v>9.5798000000000094</c:v>
                </c:pt>
                <c:pt idx="17">
                  <c:v>10.276599999999901</c:v>
                </c:pt>
                <c:pt idx="18">
                  <c:v>10.978599999999901</c:v>
                </c:pt>
                <c:pt idx="19">
                  <c:v>11.6822</c:v>
                </c:pt>
                <c:pt idx="20">
                  <c:v>12.3994</c:v>
                </c:pt>
                <c:pt idx="21">
                  <c:v>13.1144</c:v>
                </c:pt>
                <c:pt idx="22">
                  <c:v>13.8271999999999</c:v>
                </c:pt>
                <c:pt idx="23">
                  <c:v>14.5396</c:v>
                </c:pt>
                <c:pt idx="24">
                  <c:v>15.2622</c:v>
                </c:pt>
                <c:pt idx="25">
                  <c:v>15.981</c:v>
                </c:pt>
                <c:pt idx="26">
                  <c:v>16.701799999999999</c:v>
                </c:pt>
                <c:pt idx="27">
                  <c:v>17.419599999999999</c:v>
                </c:pt>
                <c:pt idx="28">
                  <c:v>18.144399999999901</c:v>
                </c:pt>
                <c:pt idx="29">
                  <c:v>18.875800000000002</c:v>
                </c:pt>
                <c:pt idx="30">
                  <c:v>19.6051999999999</c:v>
                </c:pt>
                <c:pt idx="31">
                  <c:v>20.3293999999999</c:v>
                </c:pt>
                <c:pt idx="32">
                  <c:v>21.0458</c:v>
                </c:pt>
                <c:pt idx="33">
                  <c:v>21.776599999999998</c:v>
                </c:pt>
                <c:pt idx="34">
                  <c:v>22.503799999999998</c:v>
                </c:pt>
                <c:pt idx="35">
                  <c:v>23.231400000000001</c:v>
                </c:pt>
                <c:pt idx="36">
                  <c:v>23.969199999999901</c:v>
                </c:pt>
                <c:pt idx="37">
                  <c:v>24.692399999999999</c:v>
                </c:pt>
                <c:pt idx="38">
                  <c:v>25.424199999999999</c:v>
                </c:pt>
                <c:pt idx="39">
                  <c:v>26.153400000000001</c:v>
                </c:pt>
                <c:pt idx="40">
                  <c:v>26.876000000000001</c:v>
                </c:pt>
                <c:pt idx="41">
                  <c:v>27.617000000000001</c:v>
                </c:pt>
                <c:pt idx="42">
                  <c:v>28.345199999999998</c:v>
                </c:pt>
                <c:pt idx="43">
                  <c:v>29.083400000000001</c:v>
                </c:pt>
                <c:pt idx="44">
                  <c:v>29.8094</c:v>
                </c:pt>
                <c:pt idx="45">
                  <c:v>30.5366</c:v>
                </c:pt>
                <c:pt idx="46">
                  <c:v>31.270199999999999</c:v>
                </c:pt>
                <c:pt idx="47">
                  <c:v>32.013799999999897</c:v>
                </c:pt>
                <c:pt idx="48">
                  <c:v>32.745600000000003</c:v>
                </c:pt>
                <c:pt idx="49">
                  <c:v>33.477599999999903</c:v>
                </c:pt>
                <c:pt idx="50">
                  <c:v>34.212600000000101</c:v>
                </c:pt>
                <c:pt idx="51">
                  <c:v>34.947999999999801</c:v>
                </c:pt>
                <c:pt idx="52">
                  <c:v>35.6801999999998</c:v>
                </c:pt>
                <c:pt idx="53">
                  <c:v>36.4112000000001</c:v>
                </c:pt>
                <c:pt idx="54">
                  <c:v>37.137599999999999</c:v>
                </c:pt>
                <c:pt idx="55">
                  <c:v>37.8659999999999</c:v>
                </c:pt>
                <c:pt idx="56">
                  <c:v>38.589599999999898</c:v>
                </c:pt>
                <c:pt idx="57">
                  <c:v>39.310799999999901</c:v>
                </c:pt>
                <c:pt idx="58">
                  <c:v>40.040399999999998</c:v>
                </c:pt>
                <c:pt idx="59">
                  <c:v>40.7744</c:v>
                </c:pt>
                <c:pt idx="60">
                  <c:v>41.504800000000103</c:v>
                </c:pt>
                <c:pt idx="61">
                  <c:v>42.242599999999896</c:v>
                </c:pt>
                <c:pt idx="62">
                  <c:v>42.973799999999898</c:v>
                </c:pt>
                <c:pt idx="63">
                  <c:v>43.696599999999997</c:v>
                </c:pt>
                <c:pt idx="64">
                  <c:v>44.414000000000101</c:v>
                </c:pt>
                <c:pt idx="65">
                  <c:v>45.140999999999899</c:v>
                </c:pt>
                <c:pt idx="66">
                  <c:v>45.866799999999998</c:v>
                </c:pt>
                <c:pt idx="67">
                  <c:v>46.604199999999999</c:v>
                </c:pt>
                <c:pt idx="68">
                  <c:v>47.331599999999902</c:v>
                </c:pt>
                <c:pt idx="69">
                  <c:v>48.0671999999999</c:v>
                </c:pt>
                <c:pt idx="70">
                  <c:v>48.804000000000002</c:v>
                </c:pt>
                <c:pt idx="71">
                  <c:v>49.5427999999999</c:v>
                </c:pt>
                <c:pt idx="72">
                  <c:v>50.2713999999999</c:v>
                </c:pt>
                <c:pt idx="73">
                  <c:v>50.992800000000003</c:v>
                </c:pt>
                <c:pt idx="74">
                  <c:v>51.736199999999997</c:v>
                </c:pt>
                <c:pt idx="75">
                  <c:v>52.4759999999999</c:v>
                </c:pt>
                <c:pt idx="76">
                  <c:v>53.212199999999903</c:v>
                </c:pt>
                <c:pt idx="77">
                  <c:v>53.9328</c:v>
                </c:pt>
                <c:pt idx="78">
                  <c:v>54.667999999999999</c:v>
                </c:pt>
                <c:pt idx="79">
                  <c:v>55.3992</c:v>
                </c:pt>
                <c:pt idx="80">
                  <c:v>56.137</c:v>
                </c:pt>
                <c:pt idx="81">
                  <c:v>56.8658</c:v>
                </c:pt>
                <c:pt idx="82">
                  <c:v>57.584200000000003</c:v>
                </c:pt>
                <c:pt idx="83">
                  <c:v>58.318199999999997</c:v>
                </c:pt>
                <c:pt idx="84">
                  <c:v>59.059800000000003</c:v>
                </c:pt>
                <c:pt idx="85">
                  <c:v>59.7991999999999</c:v>
                </c:pt>
                <c:pt idx="86">
                  <c:v>60.536799999999999</c:v>
                </c:pt>
                <c:pt idx="87">
                  <c:v>61.260800000000003</c:v>
                </c:pt>
                <c:pt idx="88">
                  <c:v>61.989199999999897</c:v>
                </c:pt>
                <c:pt idx="89">
                  <c:v>62.723199999999999</c:v>
                </c:pt>
                <c:pt idx="90">
                  <c:v>63.459600000000002</c:v>
                </c:pt>
                <c:pt idx="91">
                  <c:v>64.190000000000097</c:v>
                </c:pt>
                <c:pt idx="92">
                  <c:v>64.918200000000198</c:v>
                </c:pt>
                <c:pt idx="93">
                  <c:v>65.644999999999698</c:v>
                </c:pt>
                <c:pt idx="94">
                  <c:v>66.373199999999599</c:v>
                </c:pt>
                <c:pt idx="95">
                  <c:v>67.112000000000293</c:v>
                </c:pt>
                <c:pt idx="96">
                  <c:v>67.844199999999901</c:v>
                </c:pt>
                <c:pt idx="97">
                  <c:v>68.571199999999905</c:v>
                </c:pt>
                <c:pt idx="98">
                  <c:v>69.298199999999696</c:v>
                </c:pt>
                <c:pt idx="99">
                  <c:v>70.031599999999699</c:v>
                </c:pt>
                <c:pt idx="100">
                  <c:v>70.777600000000106</c:v>
                </c:pt>
                <c:pt idx="101">
                  <c:v>71.506400000000099</c:v>
                </c:pt>
                <c:pt idx="102">
                  <c:v>72.244199999999793</c:v>
                </c:pt>
                <c:pt idx="103">
                  <c:v>72.963800000000006</c:v>
                </c:pt>
                <c:pt idx="104">
                  <c:v>73.703799999999802</c:v>
                </c:pt>
                <c:pt idx="105">
                  <c:v>74.437799999999896</c:v>
                </c:pt>
                <c:pt idx="106">
                  <c:v>75.164999999999907</c:v>
                </c:pt>
                <c:pt idx="107">
                  <c:v>75.903599999999798</c:v>
                </c:pt>
                <c:pt idx="108">
                  <c:v>76.620800000000202</c:v>
                </c:pt>
                <c:pt idx="109">
                  <c:v>77.362999999999801</c:v>
                </c:pt>
                <c:pt idx="110">
                  <c:v>78.111399999999804</c:v>
                </c:pt>
                <c:pt idx="111">
                  <c:v>78.837999999999795</c:v>
                </c:pt>
                <c:pt idx="112">
                  <c:v>79.563000000000201</c:v>
                </c:pt>
                <c:pt idx="113">
                  <c:v>80.282399999999896</c:v>
                </c:pt>
                <c:pt idx="114">
                  <c:v>81.013599999999798</c:v>
                </c:pt>
                <c:pt idx="115">
                  <c:v>81.743399999999895</c:v>
                </c:pt>
                <c:pt idx="116">
                  <c:v>82.470199999999906</c:v>
                </c:pt>
                <c:pt idx="117">
                  <c:v>83.199399999999898</c:v>
                </c:pt>
                <c:pt idx="118">
                  <c:v>83.926599999999894</c:v>
                </c:pt>
                <c:pt idx="119">
                  <c:v>84.652000000000001</c:v>
                </c:pt>
                <c:pt idx="120">
                  <c:v>85.382400000000004</c:v>
                </c:pt>
                <c:pt idx="121">
                  <c:v>86.104999999999905</c:v>
                </c:pt>
                <c:pt idx="122">
                  <c:v>86.828599999999895</c:v>
                </c:pt>
                <c:pt idx="123">
                  <c:v>87.542800000000199</c:v>
                </c:pt>
                <c:pt idx="124">
                  <c:v>88.270000000000095</c:v>
                </c:pt>
                <c:pt idx="125">
                  <c:v>88.997999999999706</c:v>
                </c:pt>
                <c:pt idx="126">
                  <c:v>89.729600000000005</c:v>
                </c:pt>
                <c:pt idx="127">
                  <c:v>90.465199999999896</c:v>
                </c:pt>
                <c:pt idx="128">
                  <c:v>91.187799999999896</c:v>
                </c:pt>
                <c:pt idx="129">
                  <c:v>91.920600000000107</c:v>
                </c:pt>
                <c:pt idx="130">
                  <c:v>92.644399999999905</c:v>
                </c:pt>
                <c:pt idx="131">
                  <c:v>93.379799999999904</c:v>
                </c:pt>
                <c:pt idx="132">
                  <c:v>94.110000000000099</c:v>
                </c:pt>
                <c:pt idx="133">
                  <c:v>94.837599999999895</c:v>
                </c:pt>
                <c:pt idx="134">
                  <c:v>95.568799999999996</c:v>
                </c:pt>
                <c:pt idx="135">
                  <c:v>96.302400000000006</c:v>
                </c:pt>
                <c:pt idx="136">
                  <c:v>97.037999999999897</c:v>
                </c:pt>
                <c:pt idx="137">
                  <c:v>97.763999999999896</c:v>
                </c:pt>
                <c:pt idx="138">
                  <c:v>98.490799999999993</c:v>
                </c:pt>
                <c:pt idx="139">
                  <c:v>99.216399999999894</c:v>
                </c:pt>
                <c:pt idx="140">
                  <c:v>99.954000000000207</c:v>
                </c:pt>
                <c:pt idx="141">
                  <c:v>100.6952</c:v>
                </c:pt>
                <c:pt idx="142">
                  <c:v>101.421399999999</c:v>
                </c:pt>
                <c:pt idx="143">
                  <c:v>102.14960000000001</c:v>
                </c:pt>
                <c:pt idx="144">
                  <c:v>102.88399999999901</c:v>
                </c:pt>
                <c:pt idx="145">
                  <c:v>103.6118</c:v>
                </c:pt>
                <c:pt idx="146">
                  <c:v>104.344399999999</c:v>
                </c:pt>
                <c:pt idx="147">
                  <c:v>105.07340000000001</c:v>
                </c:pt>
                <c:pt idx="148">
                  <c:v>105.7984</c:v>
                </c:pt>
                <c:pt idx="149">
                  <c:v>106.5228</c:v>
                </c:pt>
                <c:pt idx="150">
                  <c:v>107.24579999999899</c:v>
                </c:pt>
                <c:pt idx="151">
                  <c:v>107.982199999999</c:v>
                </c:pt>
                <c:pt idx="152">
                  <c:v>108.716599999999</c:v>
                </c:pt>
                <c:pt idx="153">
                  <c:v>109.45059999999999</c:v>
                </c:pt>
                <c:pt idx="154">
                  <c:v>110.1904</c:v>
                </c:pt>
                <c:pt idx="155">
                  <c:v>110.9288</c:v>
                </c:pt>
                <c:pt idx="156">
                  <c:v>111.6588</c:v>
                </c:pt>
                <c:pt idx="157">
                  <c:v>112.3994</c:v>
                </c:pt>
                <c:pt idx="158">
                  <c:v>113.1284</c:v>
                </c:pt>
                <c:pt idx="159">
                  <c:v>113.849</c:v>
                </c:pt>
                <c:pt idx="160">
                  <c:v>114.58199999999999</c:v>
                </c:pt>
                <c:pt idx="161">
                  <c:v>115.314399999999</c:v>
                </c:pt>
                <c:pt idx="162">
                  <c:v>116.03959999999999</c:v>
                </c:pt>
                <c:pt idx="163">
                  <c:v>116.7634</c:v>
                </c:pt>
                <c:pt idx="164">
                  <c:v>117.4992</c:v>
                </c:pt>
                <c:pt idx="165">
                  <c:v>118.2362</c:v>
                </c:pt>
                <c:pt idx="166">
                  <c:v>118.969999999999</c:v>
                </c:pt>
                <c:pt idx="167">
                  <c:v>119.69240000000001</c:v>
                </c:pt>
                <c:pt idx="168">
                  <c:v>120.4166</c:v>
                </c:pt>
                <c:pt idx="169">
                  <c:v>121.14700000000001</c:v>
                </c:pt>
                <c:pt idx="170">
                  <c:v>121.8614</c:v>
                </c:pt>
                <c:pt idx="171">
                  <c:v>122.595</c:v>
                </c:pt>
                <c:pt idx="172">
                  <c:v>123.3184</c:v>
                </c:pt>
                <c:pt idx="173">
                  <c:v>124.0468</c:v>
                </c:pt>
                <c:pt idx="174">
                  <c:v>124.7824</c:v>
                </c:pt>
                <c:pt idx="175">
                  <c:v>125.518</c:v>
                </c:pt>
                <c:pt idx="176">
                  <c:v>126.2376</c:v>
                </c:pt>
                <c:pt idx="177">
                  <c:v>126.9676</c:v>
                </c:pt>
                <c:pt idx="178">
                  <c:v>127.7032</c:v>
                </c:pt>
                <c:pt idx="179">
                  <c:v>128.43680000000001</c:v>
                </c:pt>
                <c:pt idx="180">
                  <c:v>129.162399999999</c:v>
                </c:pt>
                <c:pt idx="181">
                  <c:v>129.89619999999999</c:v>
                </c:pt>
                <c:pt idx="182">
                  <c:v>130.61500000000001</c:v>
                </c:pt>
                <c:pt idx="183">
                  <c:v>131.35659999999899</c:v>
                </c:pt>
                <c:pt idx="184">
                  <c:v>132.080199999999</c:v>
                </c:pt>
                <c:pt idx="185">
                  <c:v>132.81739999999999</c:v>
                </c:pt>
                <c:pt idx="186">
                  <c:v>133.54560000000001</c:v>
                </c:pt>
                <c:pt idx="187">
                  <c:v>134.274799999999</c:v>
                </c:pt>
                <c:pt idx="188">
                  <c:v>135.017</c:v>
                </c:pt>
                <c:pt idx="189">
                  <c:v>135.751</c:v>
                </c:pt>
                <c:pt idx="190">
                  <c:v>136.48679999999999</c:v>
                </c:pt>
                <c:pt idx="191">
                  <c:v>137.22040000000001</c:v>
                </c:pt>
                <c:pt idx="192">
                  <c:v>137.942599999999</c:v>
                </c:pt>
                <c:pt idx="193">
                  <c:v>138.66819999999899</c:v>
                </c:pt>
                <c:pt idx="194">
                  <c:v>139.39859999999999</c:v>
                </c:pt>
                <c:pt idx="195">
                  <c:v>140.13719999999901</c:v>
                </c:pt>
                <c:pt idx="196">
                  <c:v>140.862799999999</c:v>
                </c:pt>
                <c:pt idx="197">
                  <c:v>141.59619999999899</c:v>
                </c:pt>
                <c:pt idx="198">
                  <c:v>142.32759999999899</c:v>
                </c:pt>
                <c:pt idx="199">
                  <c:v>143.04199999999901</c:v>
                </c:pt>
                <c:pt idx="200">
                  <c:v>143.759199999999</c:v>
                </c:pt>
                <c:pt idx="201">
                  <c:v>144.49359999999999</c:v>
                </c:pt>
                <c:pt idx="202">
                  <c:v>145.23079999999999</c:v>
                </c:pt>
                <c:pt idx="203">
                  <c:v>145.9648</c:v>
                </c:pt>
                <c:pt idx="204">
                  <c:v>146.6892</c:v>
                </c:pt>
                <c:pt idx="205">
                  <c:v>147.41639999999899</c:v>
                </c:pt>
                <c:pt idx="206">
                  <c:v>148.13739999999899</c:v>
                </c:pt>
                <c:pt idx="207">
                  <c:v>148.87360000000001</c:v>
                </c:pt>
                <c:pt idx="208">
                  <c:v>149.60639999999901</c:v>
                </c:pt>
                <c:pt idx="209">
                  <c:v>150.34180000000001</c:v>
                </c:pt>
                <c:pt idx="210">
                  <c:v>151.05679999999899</c:v>
                </c:pt>
                <c:pt idx="211">
                  <c:v>151.79739999999899</c:v>
                </c:pt>
                <c:pt idx="212">
                  <c:v>152.53360000000001</c:v>
                </c:pt>
                <c:pt idx="213">
                  <c:v>153.26119999999901</c:v>
                </c:pt>
                <c:pt idx="214">
                  <c:v>153.99199999999999</c:v>
                </c:pt>
                <c:pt idx="215">
                  <c:v>154.71579999999901</c:v>
                </c:pt>
                <c:pt idx="216">
                  <c:v>155.444999999999</c:v>
                </c:pt>
                <c:pt idx="217">
                  <c:v>156.16979999999899</c:v>
                </c:pt>
                <c:pt idx="218">
                  <c:v>156.89639999999901</c:v>
                </c:pt>
                <c:pt idx="219">
                  <c:v>157.61919999999901</c:v>
                </c:pt>
                <c:pt idx="220">
                  <c:v>158.35159999999999</c:v>
                </c:pt>
                <c:pt idx="221">
                  <c:v>159.09079999999901</c:v>
                </c:pt>
                <c:pt idx="222">
                  <c:v>159.823599999999</c:v>
                </c:pt>
                <c:pt idx="223">
                  <c:v>160.55679999999899</c:v>
                </c:pt>
                <c:pt idx="224">
                  <c:v>161.28959999999901</c:v>
                </c:pt>
                <c:pt idx="225">
                  <c:v>162.01499999999999</c:v>
                </c:pt>
                <c:pt idx="226">
                  <c:v>162.7406</c:v>
                </c:pt>
                <c:pt idx="227">
                  <c:v>163.47259999999901</c:v>
                </c:pt>
                <c:pt idx="228">
                  <c:v>164.196</c:v>
                </c:pt>
                <c:pt idx="229">
                  <c:v>164.92779999999999</c:v>
                </c:pt>
                <c:pt idx="230">
                  <c:v>165.6516</c:v>
                </c:pt>
                <c:pt idx="231">
                  <c:v>166.3734</c:v>
                </c:pt>
                <c:pt idx="232">
                  <c:v>167.108</c:v>
                </c:pt>
                <c:pt idx="233">
                  <c:v>167.82979999999901</c:v>
                </c:pt>
                <c:pt idx="234">
                  <c:v>168.5582</c:v>
                </c:pt>
                <c:pt idx="235">
                  <c:v>169.293599999999</c:v>
                </c:pt>
                <c:pt idx="236">
                  <c:v>170.0264</c:v>
                </c:pt>
                <c:pt idx="237">
                  <c:v>170.74959999999899</c:v>
                </c:pt>
                <c:pt idx="238">
                  <c:v>171.479999999999</c:v>
                </c:pt>
                <c:pt idx="239">
                  <c:v>172.20820000000001</c:v>
                </c:pt>
                <c:pt idx="240">
                  <c:v>172.93619999999899</c:v>
                </c:pt>
                <c:pt idx="241">
                  <c:v>173.660799999999</c:v>
                </c:pt>
                <c:pt idx="242">
                  <c:v>174.3938</c:v>
                </c:pt>
                <c:pt idx="243">
                  <c:v>175.1232</c:v>
                </c:pt>
                <c:pt idx="244">
                  <c:v>175.85159999999999</c:v>
                </c:pt>
                <c:pt idx="245">
                  <c:v>176.57380000000001</c:v>
                </c:pt>
                <c:pt idx="246">
                  <c:v>177.29579999999899</c:v>
                </c:pt>
                <c:pt idx="247">
                  <c:v>178.01999999999899</c:v>
                </c:pt>
                <c:pt idx="248">
                  <c:v>178.75280000000001</c:v>
                </c:pt>
                <c:pt idx="249">
                  <c:v>179.491399999999</c:v>
                </c:pt>
              </c:numCache>
            </c:numRef>
          </c:val>
        </c:ser>
        <c:ser>
          <c:idx val="3"/>
          <c:order val="3"/>
          <c:tx>
            <c:strRef>
              <c:f>cumReward5stingyArms!$A$4</c:f>
              <c:strCache>
                <c:ptCount val="1"/>
                <c:pt idx="0">
                  <c:v>T0.4Softmax_5_StingyArms_cumulativeReward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cumReward5stingyArms!$B$4:$IR$4</c:f>
              <c:numCache>
                <c:formatCode>General</c:formatCode>
                <c:ptCount val="251"/>
                <c:pt idx="0">
                  <c:v>0.26399999999999801</c:v>
                </c:pt>
                <c:pt idx="1">
                  <c:v>0.59700000000000097</c:v>
                </c:pt>
                <c:pt idx="2">
                  <c:v>0.9788</c:v>
                </c:pt>
                <c:pt idx="3">
                  <c:v>1.3932</c:v>
                </c:pt>
                <c:pt idx="4">
                  <c:v>1.8458000000000001</c:v>
                </c:pt>
                <c:pt idx="5">
                  <c:v>2.31679999999999</c:v>
                </c:pt>
                <c:pt idx="6">
                  <c:v>2.8095999999999899</c:v>
                </c:pt>
                <c:pt idx="7">
                  <c:v>3.3319999999999901</c:v>
                </c:pt>
                <c:pt idx="8">
                  <c:v>3.8618000000000001</c:v>
                </c:pt>
                <c:pt idx="9">
                  <c:v>4.4021999999999801</c:v>
                </c:pt>
                <c:pt idx="10">
                  <c:v>4.9645999999999999</c:v>
                </c:pt>
                <c:pt idx="11">
                  <c:v>5.5373999999999803</c:v>
                </c:pt>
                <c:pt idx="12">
                  <c:v>6.1108000000000002</c:v>
                </c:pt>
                <c:pt idx="13">
                  <c:v>6.6974</c:v>
                </c:pt>
                <c:pt idx="14">
                  <c:v>7.2827999999999902</c:v>
                </c:pt>
                <c:pt idx="15">
                  <c:v>7.8761999999999999</c:v>
                </c:pt>
                <c:pt idx="16">
                  <c:v>8.4847999999999999</c:v>
                </c:pt>
                <c:pt idx="17">
                  <c:v>9.1021999999999998</c:v>
                </c:pt>
                <c:pt idx="18">
                  <c:v>9.7049999999999894</c:v>
                </c:pt>
                <c:pt idx="19">
                  <c:v>10.3151999999999</c:v>
                </c:pt>
                <c:pt idx="20">
                  <c:v>10.9293999999999</c:v>
                </c:pt>
                <c:pt idx="21">
                  <c:v>11.5406</c:v>
                </c:pt>
                <c:pt idx="22">
                  <c:v>12.1478</c:v>
                </c:pt>
                <c:pt idx="23">
                  <c:v>12.767399999999901</c:v>
                </c:pt>
                <c:pt idx="24">
                  <c:v>13.386399999999901</c:v>
                </c:pt>
                <c:pt idx="25">
                  <c:v>14.0092</c:v>
                </c:pt>
                <c:pt idx="26">
                  <c:v>14.6357999999999</c:v>
                </c:pt>
                <c:pt idx="27">
                  <c:v>15.249999999999901</c:v>
                </c:pt>
                <c:pt idx="28">
                  <c:v>15.874000000000001</c:v>
                </c:pt>
                <c:pt idx="29">
                  <c:v>16.494599999999998</c:v>
                </c:pt>
                <c:pt idx="30">
                  <c:v>17.1235999999999</c:v>
                </c:pt>
                <c:pt idx="31">
                  <c:v>17.746200000000002</c:v>
                </c:pt>
                <c:pt idx="32">
                  <c:v>18.374599999999901</c:v>
                </c:pt>
                <c:pt idx="33">
                  <c:v>18.996400000000001</c:v>
                </c:pt>
                <c:pt idx="34">
                  <c:v>19.626000000000001</c:v>
                </c:pt>
                <c:pt idx="35">
                  <c:v>20.251399999999901</c:v>
                </c:pt>
                <c:pt idx="36">
                  <c:v>20.876199999999798</c:v>
                </c:pt>
                <c:pt idx="37">
                  <c:v>21.5044</c:v>
                </c:pt>
                <c:pt idx="38">
                  <c:v>22.119</c:v>
                </c:pt>
                <c:pt idx="39">
                  <c:v>22.737399999999901</c:v>
                </c:pt>
                <c:pt idx="40">
                  <c:v>23.369199999999999</c:v>
                </c:pt>
                <c:pt idx="41">
                  <c:v>23.979799999999901</c:v>
                </c:pt>
                <c:pt idx="42">
                  <c:v>24.6055999999999</c:v>
                </c:pt>
                <c:pt idx="43">
                  <c:v>25.2346</c:v>
                </c:pt>
                <c:pt idx="44">
                  <c:v>25.847000000000001</c:v>
                </c:pt>
                <c:pt idx="45">
                  <c:v>26.4742</c:v>
                </c:pt>
                <c:pt idx="46">
                  <c:v>27.092199999999998</c:v>
                </c:pt>
                <c:pt idx="47">
                  <c:v>27.706399999999899</c:v>
                </c:pt>
                <c:pt idx="48">
                  <c:v>28.333799999999901</c:v>
                </c:pt>
                <c:pt idx="49">
                  <c:v>28.969199999999901</c:v>
                </c:pt>
                <c:pt idx="50">
                  <c:v>29.596800000000002</c:v>
                </c:pt>
                <c:pt idx="51">
                  <c:v>30.227</c:v>
                </c:pt>
                <c:pt idx="52">
                  <c:v>30.851199999999999</c:v>
                </c:pt>
                <c:pt idx="53">
                  <c:v>31.4724</c:v>
                </c:pt>
                <c:pt idx="54">
                  <c:v>32.083599999999898</c:v>
                </c:pt>
                <c:pt idx="55">
                  <c:v>32.711399999999998</c:v>
                </c:pt>
                <c:pt idx="56">
                  <c:v>33.326799999999899</c:v>
                </c:pt>
                <c:pt idx="57">
                  <c:v>33.938400000000001</c:v>
                </c:pt>
                <c:pt idx="58">
                  <c:v>34.5671999999999</c:v>
                </c:pt>
                <c:pt idx="59">
                  <c:v>35.191199999999903</c:v>
                </c:pt>
                <c:pt idx="60">
                  <c:v>35.807600000000001</c:v>
                </c:pt>
                <c:pt idx="61">
                  <c:v>36.433599999999998</c:v>
                </c:pt>
                <c:pt idx="62">
                  <c:v>37.054600000000001</c:v>
                </c:pt>
                <c:pt idx="63">
                  <c:v>37.684600000000103</c:v>
                </c:pt>
                <c:pt idx="64">
                  <c:v>38.303399999999897</c:v>
                </c:pt>
                <c:pt idx="65">
                  <c:v>38.915999999999997</c:v>
                </c:pt>
                <c:pt idx="66">
                  <c:v>39.539399999999901</c:v>
                </c:pt>
                <c:pt idx="67">
                  <c:v>40.174399999999999</c:v>
                </c:pt>
                <c:pt idx="68">
                  <c:v>40.796999999999898</c:v>
                </c:pt>
                <c:pt idx="69">
                  <c:v>41.412199999999999</c:v>
                </c:pt>
                <c:pt idx="70">
                  <c:v>42.037399999999899</c:v>
                </c:pt>
                <c:pt idx="71">
                  <c:v>42.671999999999997</c:v>
                </c:pt>
                <c:pt idx="72">
                  <c:v>43.3019999999999</c:v>
                </c:pt>
                <c:pt idx="73">
                  <c:v>43.916600000000003</c:v>
                </c:pt>
                <c:pt idx="74">
                  <c:v>44.547800000000002</c:v>
                </c:pt>
                <c:pt idx="75">
                  <c:v>45.171199999999999</c:v>
                </c:pt>
                <c:pt idx="76">
                  <c:v>45.7899999999999</c:v>
                </c:pt>
                <c:pt idx="77">
                  <c:v>46.418399999999998</c:v>
                </c:pt>
                <c:pt idx="78">
                  <c:v>47.040399999999899</c:v>
                </c:pt>
                <c:pt idx="79">
                  <c:v>47.6615999999999</c:v>
                </c:pt>
                <c:pt idx="80">
                  <c:v>48.2804</c:v>
                </c:pt>
                <c:pt idx="81">
                  <c:v>48.901200000000003</c:v>
                </c:pt>
                <c:pt idx="82">
                  <c:v>49.5247999999999</c:v>
                </c:pt>
                <c:pt idx="83">
                  <c:v>50.136999999999901</c:v>
                </c:pt>
                <c:pt idx="84">
                  <c:v>50.772199999999899</c:v>
                </c:pt>
                <c:pt idx="85">
                  <c:v>51.388999999999903</c:v>
                </c:pt>
                <c:pt idx="86">
                  <c:v>52.008399999999902</c:v>
                </c:pt>
                <c:pt idx="87">
                  <c:v>52.638599999999897</c:v>
                </c:pt>
                <c:pt idx="88">
                  <c:v>53.257599999999996</c:v>
                </c:pt>
                <c:pt idx="89">
                  <c:v>53.8905999999999</c:v>
                </c:pt>
                <c:pt idx="90">
                  <c:v>54.512</c:v>
                </c:pt>
                <c:pt idx="91">
                  <c:v>55.129799999999904</c:v>
                </c:pt>
                <c:pt idx="92">
                  <c:v>55.758799999999901</c:v>
                </c:pt>
                <c:pt idx="93">
                  <c:v>56.372399999999999</c:v>
                </c:pt>
                <c:pt idx="94">
                  <c:v>56.9846</c:v>
                </c:pt>
                <c:pt idx="95">
                  <c:v>57.616599999999899</c:v>
                </c:pt>
                <c:pt idx="96">
                  <c:v>58.256999999999998</c:v>
                </c:pt>
                <c:pt idx="97">
                  <c:v>58.875399999999999</c:v>
                </c:pt>
                <c:pt idx="98">
                  <c:v>59.485799999999998</c:v>
                </c:pt>
                <c:pt idx="99">
                  <c:v>60.1128</c:v>
                </c:pt>
                <c:pt idx="100">
                  <c:v>60.744799999999898</c:v>
                </c:pt>
                <c:pt idx="101">
                  <c:v>61.372999999999998</c:v>
                </c:pt>
                <c:pt idx="102">
                  <c:v>61.997599999999998</c:v>
                </c:pt>
                <c:pt idx="103">
                  <c:v>62.616799999999998</c:v>
                </c:pt>
                <c:pt idx="104">
                  <c:v>63.241599999999998</c:v>
                </c:pt>
                <c:pt idx="105">
                  <c:v>63.872799999999899</c:v>
                </c:pt>
                <c:pt idx="106">
                  <c:v>64.4876000000001</c:v>
                </c:pt>
                <c:pt idx="107">
                  <c:v>65.108000000000104</c:v>
                </c:pt>
                <c:pt idx="108">
                  <c:v>65.724799999999604</c:v>
                </c:pt>
                <c:pt idx="109">
                  <c:v>66.353199999999802</c:v>
                </c:pt>
                <c:pt idx="110">
                  <c:v>66.979999999999805</c:v>
                </c:pt>
                <c:pt idx="111">
                  <c:v>67.595999999999904</c:v>
                </c:pt>
                <c:pt idx="112">
                  <c:v>68.224799999999902</c:v>
                </c:pt>
                <c:pt idx="113">
                  <c:v>68.859200000000101</c:v>
                </c:pt>
                <c:pt idx="114">
                  <c:v>69.475999999999999</c:v>
                </c:pt>
                <c:pt idx="115">
                  <c:v>70.096000000000103</c:v>
                </c:pt>
                <c:pt idx="116">
                  <c:v>70.722799999999594</c:v>
                </c:pt>
                <c:pt idx="117">
                  <c:v>71.345999999999705</c:v>
                </c:pt>
                <c:pt idx="118">
                  <c:v>71.974199999999797</c:v>
                </c:pt>
                <c:pt idx="119">
                  <c:v>72.608200000000096</c:v>
                </c:pt>
                <c:pt idx="120">
                  <c:v>73.241400000000297</c:v>
                </c:pt>
                <c:pt idx="121">
                  <c:v>73.860000000000198</c:v>
                </c:pt>
                <c:pt idx="122">
                  <c:v>74.490600000000001</c:v>
                </c:pt>
                <c:pt idx="123">
                  <c:v>75.1129999999999</c:v>
                </c:pt>
                <c:pt idx="124">
                  <c:v>75.727399999999804</c:v>
                </c:pt>
                <c:pt idx="125">
                  <c:v>76.346999999999795</c:v>
                </c:pt>
                <c:pt idx="126">
                  <c:v>76.977799999999903</c:v>
                </c:pt>
                <c:pt idx="127">
                  <c:v>77.604000000000099</c:v>
                </c:pt>
                <c:pt idx="128">
                  <c:v>78.226200000000205</c:v>
                </c:pt>
                <c:pt idx="129">
                  <c:v>78.849999999999994</c:v>
                </c:pt>
                <c:pt idx="130">
                  <c:v>79.472199999999702</c:v>
                </c:pt>
                <c:pt idx="131">
                  <c:v>80.092599999999806</c:v>
                </c:pt>
                <c:pt idx="132">
                  <c:v>80.714599999999805</c:v>
                </c:pt>
                <c:pt idx="133">
                  <c:v>81.316399999999803</c:v>
                </c:pt>
                <c:pt idx="134">
                  <c:v>81.933199999999999</c:v>
                </c:pt>
                <c:pt idx="135">
                  <c:v>82.555999999999997</c:v>
                </c:pt>
                <c:pt idx="136">
                  <c:v>83.171800000000104</c:v>
                </c:pt>
                <c:pt idx="137">
                  <c:v>83.794999999999703</c:v>
                </c:pt>
                <c:pt idx="138">
                  <c:v>84.4204000000002</c:v>
                </c:pt>
                <c:pt idx="139">
                  <c:v>85.044199999999904</c:v>
                </c:pt>
                <c:pt idx="140">
                  <c:v>85.666399999999896</c:v>
                </c:pt>
                <c:pt idx="141">
                  <c:v>86.292400000000001</c:v>
                </c:pt>
                <c:pt idx="142">
                  <c:v>86.922999999999803</c:v>
                </c:pt>
                <c:pt idx="143">
                  <c:v>87.538199999999904</c:v>
                </c:pt>
                <c:pt idx="144">
                  <c:v>88.165000000000006</c:v>
                </c:pt>
                <c:pt idx="145">
                  <c:v>88.785200000000103</c:v>
                </c:pt>
                <c:pt idx="146">
                  <c:v>89.409800000000104</c:v>
                </c:pt>
                <c:pt idx="147">
                  <c:v>90.0337999999999</c:v>
                </c:pt>
                <c:pt idx="148">
                  <c:v>90.6430000000001</c:v>
                </c:pt>
                <c:pt idx="149">
                  <c:v>91.266000000000204</c:v>
                </c:pt>
                <c:pt idx="150">
                  <c:v>91.885599999999997</c:v>
                </c:pt>
                <c:pt idx="151">
                  <c:v>92.498200000000196</c:v>
                </c:pt>
                <c:pt idx="152">
                  <c:v>93.122800000000097</c:v>
                </c:pt>
                <c:pt idx="153">
                  <c:v>93.755399999999895</c:v>
                </c:pt>
                <c:pt idx="154">
                  <c:v>94.376399999999904</c:v>
                </c:pt>
                <c:pt idx="155">
                  <c:v>94.995399999999805</c:v>
                </c:pt>
                <c:pt idx="156">
                  <c:v>95.617399999999805</c:v>
                </c:pt>
                <c:pt idx="157">
                  <c:v>96.234200000000001</c:v>
                </c:pt>
                <c:pt idx="158">
                  <c:v>96.857799999999699</c:v>
                </c:pt>
                <c:pt idx="159">
                  <c:v>97.476599999999806</c:v>
                </c:pt>
                <c:pt idx="160">
                  <c:v>98.094799999999907</c:v>
                </c:pt>
                <c:pt idx="161">
                  <c:v>98.714399999999898</c:v>
                </c:pt>
                <c:pt idx="162">
                  <c:v>99.341399999999993</c:v>
                </c:pt>
                <c:pt idx="163">
                  <c:v>99.951400000000007</c:v>
                </c:pt>
                <c:pt idx="164">
                  <c:v>100.5622</c:v>
                </c:pt>
                <c:pt idx="165">
                  <c:v>101.17700000000001</c:v>
                </c:pt>
                <c:pt idx="166">
                  <c:v>101.79839999999901</c:v>
                </c:pt>
                <c:pt idx="167">
                  <c:v>102.423999999999</c:v>
                </c:pt>
                <c:pt idx="168">
                  <c:v>103.050399999999</c:v>
                </c:pt>
                <c:pt idx="169">
                  <c:v>103.68</c:v>
                </c:pt>
                <c:pt idx="170">
                  <c:v>104.2988</c:v>
                </c:pt>
                <c:pt idx="171">
                  <c:v>104.912199999999</c:v>
                </c:pt>
                <c:pt idx="172">
                  <c:v>105.541799999999</c:v>
                </c:pt>
                <c:pt idx="173">
                  <c:v>106.156199999999</c:v>
                </c:pt>
                <c:pt idx="174">
                  <c:v>106.76799999999901</c:v>
                </c:pt>
                <c:pt idx="175">
                  <c:v>107.398</c:v>
                </c:pt>
                <c:pt idx="176">
                  <c:v>108.0108</c:v>
                </c:pt>
                <c:pt idx="177">
                  <c:v>108.62379999999899</c:v>
                </c:pt>
                <c:pt idx="178">
                  <c:v>109.255</c:v>
                </c:pt>
                <c:pt idx="179">
                  <c:v>109.873</c:v>
                </c:pt>
                <c:pt idx="180">
                  <c:v>110.5016</c:v>
                </c:pt>
                <c:pt idx="181">
                  <c:v>111.12199999999901</c:v>
                </c:pt>
                <c:pt idx="182">
                  <c:v>111.738399999999</c:v>
                </c:pt>
                <c:pt idx="183">
                  <c:v>112.3516</c:v>
                </c:pt>
                <c:pt idx="184">
                  <c:v>112.9778</c:v>
                </c:pt>
                <c:pt idx="185">
                  <c:v>113.61</c:v>
                </c:pt>
                <c:pt idx="186">
                  <c:v>114.2362</c:v>
                </c:pt>
                <c:pt idx="187">
                  <c:v>114.848199999999</c:v>
                </c:pt>
                <c:pt idx="188">
                  <c:v>115.47539999999999</c:v>
                </c:pt>
                <c:pt idx="189">
                  <c:v>116.097799999999</c:v>
                </c:pt>
                <c:pt idx="190">
                  <c:v>116.7088</c:v>
                </c:pt>
                <c:pt idx="191">
                  <c:v>117.3308</c:v>
                </c:pt>
                <c:pt idx="192">
                  <c:v>117.95359999999999</c:v>
                </c:pt>
                <c:pt idx="193">
                  <c:v>118.5744</c:v>
                </c:pt>
                <c:pt idx="194">
                  <c:v>119.20339999999899</c:v>
                </c:pt>
                <c:pt idx="195">
                  <c:v>119.82080000000001</c:v>
                </c:pt>
                <c:pt idx="196">
                  <c:v>120.43859999999999</c:v>
                </c:pt>
                <c:pt idx="197">
                  <c:v>121.05800000000001</c:v>
                </c:pt>
                <c:pt idx="198">
                  <c:v>121.6678</c:v>
                </c:pt>
                <c:pt idx="199">
                  <c:v>122.2868</c:v>
                </c:pt>
                <c:pt idx="200">
                  <c:v>122.913</c:v>
                </c:pt>
                <c:pt idx="201">
                  <c:v>123.5398</c:v>
                </c:pt>
                <c:pt idx="202">
                  <c:v>124.155</c:v>
                </c:pt>
                <c:pt idx="203">
                  <c:v>124.7782</c:v>
                </c:pt>
                <c:pt idx="204">
                  <c:v>125.3918</c:v>
                </c:pt>
                <c:pt idx="205">
                  <c:v>126.0128</c:v>
                </c:pt>
                <c:pt idx="206">
                  <c:v>126.63979999999999</c:v>
                </c:pt>
                <c:pt idx="207">
                  <c:v>127.2646</c:v>
                </c:pt>
                <c:pt idx="208">
                  <c:v>127.88939999999999</c:v>
                </c:pt>
                <c:pt idx="209">
                  <c:v>128.50659999999999</c:v>
                </c:pt>
                <c:pt idx="210">
                  <c:v>129.12700000000001</c:v>
                </c:pt>
                <c:pt idx="211">
                  <c:v>129.74439999999899</c:v>
                </c:pt>
                <c:pt idx="212">
                  <c:v>130.36879999999999</c:v>
                </c:pt>
                <c:pt idx="213">
                  <c:v>130.98439999999999</c:v>
                </c:pt>
                <c:pt idx="214">
                  <c:v>131.60380000000001</c:v>
                </c:pt>
                <c:pt idx="215">
                  <c:v>132.225999999999</c:v>
                </c:pt>
                <c:pt idx="216">
                  <c:v>132.84460000000001</c:v>
                </c:pt>
                <c:pt idx="217">
                  <c:v>133.47279999999901</c:v>
                </c:pt>
                <c:pt idx="218">
                  <c:v>134.09599999999901</c:v>
                </c:pt>
                <c:pt idx="219">
                  <c:v>134.72459999999899</c:v>
                </c:pt>
                <c:pt idx="220">
                  <c:v>135.339799999999</c:v>
                </c:pt>
                <c:pt idx="221">
                  <c:v>135.965</c:v>
                </c:pt>
                <c:pt idx="222">
                  <c:v>136.59200000000001</c:v>
                </c:pt>
                <c:pt idx="223">
                  <c:v>137.20699999999999</c:v>
                </c:pt>
                <c:pt idx="224">
                  <c:v>137.81559999999899</c:v>
                </c:pt>
                <c:pt idx="225">
                  <c:v>138.42899999999901</c:v>
                </c:pt>
                <c:pt idx="226">
                  <c:v>139.05959999999899</c:v>
                </c:pt>
                <c:pt idx="227">
                  <c:v>139.67159999999899</c:v>
                </c:pt>
                <c:pt idx="228">
                  <c:v>140.29299999999901</c:v>
                </c:pt>
                <c:pt idx="229">
                  <c:v>140.92400000000001</c:v>
                </c:pt>
                <c:pt idx="230">
                  <c:v>141.54659999999899</c:v>
                </c:pt>
                <c:pt idx="231">
                  <c:v>142.16640000000001</c:v>
                </c:pt>
                <c:pt idx="232">
                  <c:v>142.77979999999999</c:v>
                </c:pt>
                <c:pt idx="233">
                  <c:v>143.4032</c:v>
                </c:pt>
                <c:pt idx="234">
                  <c:v>144.03459999999899</c:v>
                </c:pt>
                <c:pt idx="235">
                  <c:v>144.661799999999</c:v>
                </c:pt>
                <c:pt idx="236">
                  <c:v>145.2808</c:v>
                </c:pt>
                <c:pt idx="237">
                  <c:v>145.91900000000001</c:v>
                </c:pt>
                <c:pt idx="238">
                  <c:v>146.54220000000001</c:v>
                </c:pt>
                <c:pt idx="239">
                  <c:v>147.14919999999901</c:v>
                </c:pt>
                <c:pt idx="240">
                  <c:v>147.77600000000001</c:v>
                </c:pt>
                <c:pt idx="241">
                  <c:v>148.40940000000001</c:v>
                </c:pt>
                <c:pt idx="242">
                  <c:v>149.02940000000001</c:v>
                </c:pt>
                <c:pt idx="243">
                  <c:v>149.6626</c:v>
                </c:pt>
                <c:pt idx="244">
                  <c:v>150.2724</c:v>
                </c:pt>
                <c:pt idx="245">
                  <c:v>150.89419999999899</c:v>
                </c:pt>
                <c:pt idx="246">
                  <c:v>151.516199999999</c:v>
                </c:pt>
                <c:pt idx="247">
                  <c:v>152.13999999999899</c:v>
                </c:pt>
                <c:pt idx="248">
                  <c:v>152.7542</c:v>
                </c:pt>
                <c:pt idx="249">
                  <c:v>153.36599999999899</c:v>
                </c:pt>
              </c:numCache>
            </c:numRef>
          </c:val>
        </c:ser>
        <c:ser>
          <c:idx val="4"/>
          <c:order val="4"/>
          <c:tx>
            <c:strRef>
              <c:f>cumReward5stingyArms!$A$5</c:f>
              <c:strCache>
                <c:ptCount val="1"/>
                <c:pt idx="0">
                  <c:v>T0.5Softmax_5_StingyArms_cumulativeReward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cumReward5stingyArms!$B$5:$IR$5</c:f>
              <c:numCache>
                <c:formatCode>General</c:formatCode>
                <c:ptCount val="251"/>
                <c:pt idx="0">
                  <c:v>0.25679999999999897</c:v>
                </c:pt>
                <c:pt idx="1">
                  <c:v>0.57019999999999904</c:v>
                </c:pt>
                <c:pt idx="2">
                  <c:v>0.92199999999999904</c:v>
                </c:pt>
                <c:pt idx="3">
                  <c:v>1.3062</c:v>
                </c:pt>
                <c:pt idx="4">
                  <c:v>1.72179999999999</c:v>
                </c:pt>
                <c:pt idx="5">
                  <c:v>2.1567999999999898</c:v>
                </c:pt>
                <c:pt idx="6">
                  <c:v>2.6005999999999898</c:v>
                </c:pt>
                <c:pt idx="7">
                  <c:v>3.0697999999999999</c:v>
                </c:pt>
                <c:pt idx="8">
                  <c:v>3.5563999999999898</c:v>
                </c:pt>
                <c:pt idx="9">
                  <c:v>4.0430000000000197</c:v>
                </c:pt>
                <c:pt idx="10">
                  <c:v>4.5363999999999898</c:v>
                </c:pt>
                <c:pt idx="11">
                  <c:v>5.0512000000000103</c:v>
                </c:pt>
                <c:pt idx="12">
                  <c:v>5.5575999999999901</c:v>
                </c:pt>
                <c:pt idx="13">
                  <c:v>6.0716000000000001</c:v>
                </c:pt>
                <c:pt idx="14">
                  <c:v>6.5913999999999904</c:v>
                </c:pt>
                <c:pt idx="15">
                  <c:v>7.1197999999999899</c:v>
                </c:pt>
                <c:pt idx="16">
                  <c:v>7.64719999999999</c:v>
                </c:pt>
                <c:pt idx="17">
                  <c:v>8.1633999999999798</c:v>
                </c:pt>
                <c:pt idx="18">
                  <c:v>8.6894000000000098</c:v>
                </c:pt>
                <c:pt idx="19">
                  <c:v>9.2312000000000491</c:v>
                </c:pt>
                <c:pt idx="20">
                  <c:v>9.7781999999999893</c:v>
                </c:pt>
                <c:pt idx="21">
                  <c:v>10.3172</c:v>
                </c:pt>
                <c:pt idx="22">
                  <c:v>10.8432</c:v>
                </c:pt>
                <c:pt idx="23">
                  <c:v>11.3644</c:v>
                </c:pt>
                <c:pt idx="24">
                  <c:v>11.9033999999999</c:v>
                </c:pt>
                <c:pt idx="25">
                  <c:v>12.4544</c:v>
                </c:pt>
                <c:pt idx="26">
                  <c:v>12.999000000000001</c:v>
                </c:pt>
                <c:pt idx="27">
                  <c:v>13.530999999999899</c:v>
                </c:pt>
                <c:pt idx="28">
                  <c:v>14.069599999999999</c:v>
                </c:pt>
                <c:pt idx="29">
                  <c:v>14.614199999999901</c:v>
                </c:pt>
                <c:pt idx="30">
                  <c:v>15.153600000000001</c:v>
                </c:pt>
                <c:pt idx="31">
                  <c:v>15.6966</c:v>
                </c:pt>
                <c:pt idx="32">
                  <c:v>16.237400000000001</c:v>
                </c:pt>
                <c:pt idx="33">
                  <c:v>16.781400000000001</c:v>
                </c:pt>
                <c:pt idx="34">
                  <c:v>17.3276</c:v>
                </c:pt>
                <c:pt idx="35">
                  <c:v>17.877599999999902</c:v>
                </c:pt>
                <c:pt idx="36">
                  <c:v>18.415599999999898</c:v>
                </c:pt>
                <c:pt idx="37">
                  <c:v>18.959800000000001</c:v>
                </c:pt>
                <c:pt idx="38">
                  <c:v>19.4984</c:v>
                </c:pt>
                <c:pt idx="39">
                  <c:v>20.045399999999901</c:v>
                </c:pt>
                <c:pt idx="40">
                  <c:v>20.595400000000001</c:v>
                </c:pt>
                <c:pt idx="41">
                  <c:v>21.132999999999999</c:v>
                </c:pt>
                <c:pt idx="42">
                  <c:v>21.668399999999899</c:v>
                </c:pt>
                <c:pt idx="43">
                  <c:v>22.205200000000001</c:v>
                </c:pt>
                <c:pt idx="44">
                  <c:v>22.7468</c:v>
                </c:pt>
                <c:pt idx="45">
                  <c:v>23.286200000000001</c:v>
                </c:pt>
                <c:pt idx="46">
                  <c:v>23.8339999999999</c:v>
                </c:pt>
                <c:pt idx="47">
                  <c:v>24.376199999999901</c:v>
                </c:pt>
                <c:pt idx="48">
                  <c:v>24.920599999999901</c:v>
                </c:pt>
                <c:pt idx="49">
                  <c:v>25.471800000000002</c:v>
                </c:pt>
                <c:pt idx="50">
                  <c:v>26.0228</c:v>
                </c:pt>
                <c:pt idx="51">
                  <c:v>26.559399999999901</c:v>
                </c:pt>
                <c:pt idx="52">
                  <c:v>27.111999999999998</c:v>
                </c:pt>
                <c:pt idx="53">
                  <c:v>27.650200000000002</c:v>
                </c:pt>
                <c:pt idx="54">
                  <c:v>28.1939999999999</c:v>
                </c:pt>
                <c:pt idx="55">
                  <c:v>28.746600000000001</c:v>
                </c:pt>
                <c:pt idx="56">
                  <c:v>29.2928</c:v>
                </c:pt>
                <c:pt idx="57">
                  <c:v>29.840799999999899</c:v>
                </c:pt>
                <c:pt idx="58">
                  <c:v>30.390999999999998</c:v>
                </c:pt>
                <c:pt idx="59">
                  <c:v>30.933199999999999</c:v>
                </c:pt>
                <c:pt idx="60">
                  <c:v>31.4758</c:v>
                </c:pt>
                <c:pt idx="61">
                  <c:v>32.016599999999897</c:v>
                </c:pt>
                <c:pt idx="62">
                  <c:v>32.574800000000103</c:v>
                </c:pt>
                <c:pt idx="63">
                  <c:v>33.134599999999701</c:v>
                </c:pt>
                <c:pt idx="64">
                  <c:v>33.684399999999997</c:v>
                </c:pt>
                <c:pt idx="65">
                  <c:v>34.233800000000002</c:v>
                </c:pt>
                <c:pt idx="66">
                  <c:v>34.784199999999998</c:v>
                </c:pt>
                <c:pt idx="67">
                  <c:v>35.327399999999898</c:v>
                </c:pt>
                <c:pt idx="68">
                  <c:v>35.865600000000001</c:v>
                </c:pt>
                <c:pt idx="69">
                  <c:v>36.412999999999897</c:v>
                </c:pt>
                <c:pt idx="70">
                  <c:v>36.968200000000003</c:v>
                </c:pt>
                <c:pt idx="71">
                  <c:v>37.506</c:v>
                </c:pt>
                <c:pt idx="72">
                  <c:v>38.040999999999997</c:v>
                </c:pt>
                <c:pt idx="73">
                  <c:v>38.588599999999801</c:v>
                </c:pt>
                <c:pt idx="74">
                  <c:v>39.119399999999899</c:v>
                </c:pt>
                <c:pt idx="75">
                  <c:v>39.667199999999802</c:v>
                </c:pt>
                <c:pt idx="76">
                  <c:v>40.203999999999901</c:v>
                </c:pt>
                <c:pt idx="77">
                  <c:v>40.755199999999903</c:v>
                </c:pt>
                <c:pt idx="78">
                  <c:v>41.295199999999902</c:v>
                </c:pt>
                <c:pt idx="79">
                  <c:v>41.840600000000002</c:v>
                </c:pt>
                <c:pt idx="80">
                  <c:v>42.389800000000001</c:v>
                </c:pt>
                <c:pt idx="81">
                  <c:v>42.940199999999997</c:v>
                </c:pt>
                <c:pt idx="82">
                  <c:v>43.478399999999901</c:v>
                </c:pt>
                <c:pt idx="83">
                  <c:v>44.020199999999903</c:v>
                </c:pt>
                <c:pt idx="84">
                  <c:v>44.563399999999902</c:v>
                </c:pt>
                <c:pt idx="85">
                  <c:v>45.109000000000002</c:v>
                </c:pt>
                <c:pt idx="86">
                  <c:v>45.658200000000001</c:v>
                </c:pt>
                <c:pt idx="87">
                  <c:v>46.199399999999997</c:v>
                </c:pt>
                <c:pt idx="88">
                  <c:v>46.744399999999899</c:v>
                </c:pt>
                <c:pt idx="89">
                  <c:v>47.275600000000097</c:v>
                </c:pt>
                <c:pt idx="90">
                  <c:v>47.811799999999899</c:v>
                </c:pt>
                <c:pt idx="91">
                  <c:v>48.3504</c:v>
                </c:pt>
                <c:pt idx="92">
                  <c:v>48.902399999999801</c:v>
                </c:pt>
                <c:pt idx="93">
                  <c:v>49.453000000000003</c:v>
                </c:pt>
                <c:pt idx="94">
                  <c:v>49.993600000000001</c:v>
                </c:pt>
                <c:pt idx="95">
                  <c:v>50.540399999999998</c:v>
                </c:pt>
                <c:pt idx="96">
                  <c:v>51.082599999999999</c:v>
                </c:pt>
                <c:pt idx="97">
                  <c:v>51.629799999999904</c:v>
                </c:pt>
                <c:pt idx="98">
                  <c:v>52.176399999999902</c:v>
                </c:pt>
                <c:pt idx="99">
                  <c:v>52.717399999999898</c:v>
                </c:pt>
                <c:pt idx="100">
                  <c:v>53.257199999999898</c:v>
                </c:pt>
                <c:pt idx="101">
                  <c:v>53.813800000000001</c:v>
                </c:pt>
                <c:pt idx="102">
                  <c:v>54.360799999999898</c:v>
                </c:pt>
                <c:pt idx="103">
                  <c:v>54.912199999999999</c:v>
                </c:pt>
                <c:pt idx="104">
                  <c:v>55.4637999999999</c:v>
                </c:pt>
                <c:pt idx="105">
                  <c:v>56.0033999999999</c:v>
                </c:pt>
                <c:pt idx="106">
                  <c:v>56.544199999999897</c:v>
                </c:pt>
                <c:pt idx="107">
                  <c:v>57.094999999999999</c:v>
                </c:pt>
                <c:pt idx="108">
                  <c:v>57.639000000000003</c:v>
                </c:pt>
                <c:pt idx="109">
                  <c:v>58.177999999999997</c:v>
                </c:pt>
                <c:pt idx="110">
                  <c:v>58.712400000000002</c:v>
                </c:pt>
                <c:pt idx="111">
                  <c:v>59.256399999999999</c:v>
                </c:pt>
                <c:pt idx="112">
                  <c:v>59.807199999999902</c:v>
                </c:pt>
                <c:pt idx="113">
                  <c:v>60.353000000000002</c:v>
                </c:pt>
                <c:pt idx="114">
                  <c:v>60.884799999999998</c:v>
                </c:pt>
                <c:pt idx="115">
                  <c:v>61.426400000000001</c:v>
                </c:pt>
                <c:pt idx="116">
                  <c:v>61.971600000000002</c:v>
                </c:pt>
                <c:pt idx="117">
                  <c:v>62.514000000000003</c:v>
                </c:pt>
                <c:pt idx="118">
                  <c:v>63.059800000000003</c:v>
                </c:pt>
                <c:pt idx="119">
                  <c:v>63.599800000000002</c:v>
                </c:pt>
                <c:pt idx="120">
                  <c:v>64.144999999999897</c:v>
                </c:pt>
                <c:pt idx="121">
                  <c:v>64.689799999999806</c:v>
                </c:pt>
                <c:pt idx="122">
                  <c:v>65.230599999999896</c:v>
                </c:pt>
                <c:pt idx="123">
                  <c:v>65.779799999999994</c:v>
                </c:pt>
                <c:pt idx="124">
                  <c:v>66.315600000000103</c:v>
                </c:pt>
                <c:pt idx="125">
                  <c:v>66.868200000000002</c:v>
                </c:pt>
                <c:pt idx="126">
                  <c:v>67.404399999999995</c:v>
                </c:pt>
                <c:pt idx="127">
                  <c:v>67.941399999999902</c:v>
                </c:pt>
                <c:pt idx="128">
                  <c:v>68.483400000000003</c:v>
                </c:pt>
                <c:pt idx="129">
                  <c:v>69.025400000000104</c:v>
                </c:pt>
                <c:pt idx="130">
                  <c:v>69.574599999999705</c:v>
                </c:pt>
                <c:pt idx="131">
                  <c:v>70.114799999999804</c:v>
                </c:pt>
                <c:pt idx="132">
                  <c:v>70.659199999999899</c:v>
                </c:pt>
                <c:pt idx="133">
                  <c:v>71.199399999999898</c:v>
                </c:pt>
                <c:pt idx="134">
                  <c:v>71.749800000000107</c:v>
                </c:pt>
                <c:pt idx="135">
                  <c:v>72.293199999999999</c:v>
                </c:pt>
                <c:pt idx="136">
                  <c:v>72.846799999999902</c:v>
                </c:pt>
                <c:pt idx="137">
                  <c:v>73.388000000000105</c:v>
                </c:pt>
                <c:pt idx="138">
                  <c:v>73.929799999999901</c:v>
                </c:pt>
                <c:pt idx="139">
                  <c:v>74.472799999999694</c:v>
                </c:pt>
                <c:pt idx="140">
                  <c:v>75.016199999999799</c:v>
                </c:pt>
                <c:pt idx="141">
                  <c:v>75.567399999999907</c:v>
                </c:pt>
                <c:pt idx="142">
                  <c:v>76.114799999999903</c:v>
                </c:pt>
                <c:pt idx="143">
                  <c:v>76.664799999999701</c:v>
                </c:pt>
                <c:pt idx="144">
                  <c:v>77.214600000000203</c:v>
                </c:pt>
                <c:pt idx="145">
                  <c:v>77.764799999999994</c:v>
                </c:pt>
                <c:pt idx="146">
                  <c:v>78.305599999999799</c:v>
                </c:pt>
                <c:pt idx="147">
                  <c:v>78.843400000000202</c:v>
                </c:pt>
                <c:pt idx="148">
                  <c:v>79.382599999999897</c:v>
                </c:pt>
                <c:pt idx="149">
                  <c:v>79.931600000000103</c:v>
                </c:pt>
                <c:pt idx="150">
                  <c:v>80.477399999999903</c:v>
                </c:pt>
                <c:pt idx="151">
                  <c:v>81.010600000000196</c:v>
                </c:pt>
                <c:pt idx="152">
                  <c:v>81.563599999999994</c:v>
                </c:pt>
                <c:pt idx="153">
                  <c:v>82.1036000000001</c:v>
                </c:pt>
                <c:pt idx="154">
                  <c:v>82.647799999999805</c:v>
                </c:pt>
                <c:pt idx="155">
                  <c:v>83.203200000000095</c:v>
                </c:pt>
                <c:pt idx="156">
                  <c:v>83.735799999999998</c:v>
                </c:pt>
                <c:pt idx="157">
                  <c:v>84.262800000000098</c:v>
                </c:pt>
                <c:pt idx="158">
                  <c:v>84.800200000000103</c:v>
                </c:pt>
                <c:pt idx="159">
                  <c:v>85.355199999999897</c:v>
                </c:pt>
                <c:pt idx="160">
                  <c:v>85.902800000000099</c:v>
                </c:pt>
                <c:pt idx="161">
                  <c:v>86.447999999999993</c:v>
                </c:pt>
                <c:pt idx="162">
                  <c:v>86.992400000000103</c:v>
                </c:pt>
                <c:pt idx="163">
                  <c:v>87.528399999999905</c:v>
                </c:pt>
                <c:pt idx="164">
                  <c:v>88.072600000000307</c:v>
                </c:pt>
                <c:pt idx="165">
                  <c:v>88.613200000000106</c:v>
                </c:pt>
                <c:pt idx="166">
                  <c:v>89.153800000000203</c:v>
                </c:pt>
                <c:pt idx="167">
                  <c:v>89.688000000000102</c:v>
                </c:pt>
                <c:pt idx="168">
                  <c:v>90.230400000000003</c:v>
                </c:pt>
                <c:pt idx="169">
                  <c:v>90.776199999999605</c:v>
                </c:pt>
                <c:pt idx="170">
                  <c:v>91.316400000000101</c:v>
                </c:pt>
                <c:pt idx="171">
                  <c:v>91.858800000000002</c:v>
                </c:pt>
                <c:pt idx="172">
                  <c:v>92.406799999999905</c:v>
                </c:pt>
                <c:pt idx="173">
                  <c:v>92.964999999999804</c:v>
                </c:pt>
                <c:pt idx="174">
                  <c:v>93.519000000000105</c:v>
                </c:pt>
                <c:pt idx="175">
                  <c:v>94.065200000000004</c:v>
                </c:pt>
                <c:pt idx="176">
                  <c:v>94.610599999999906</c:v>
                </c:pt>
                <c:pt idx="177">
                  <c:v>95.150599999999997</c:v>
                </c:pt>
                <c:pt idx="178">
                  <c:v>95.701199999999901</c:v>
                </c:pt>
                <c:pt idx="179">
                  <c:v>96.249199999999803</c:v>
                </c:pt>
                <c:pt idx="180">
                  <c:v>96.804599999999994</c:v>
                </c:pt>
                <c:pt idx="181">
                  <c:v>97.354600000000005</c:v>
                </c:pt>
                <c:pt idx="182">
                  <c:v>97.897799999999904</c:v>
                </c:pt>
                <c:pt idx="183">
                  <c:v>98.436599999999899</c:v>
                </c:pt>
                <c:pt idx="184">
                  <c:v>98.977999999999795</c:v>
                </c:pt>
                <c:pt idx="185">
                  <c:v>99.523200000000003</c:v>
                </c:pt>
                <c:pt idx="186">
                  <c:v>100.060999999999</c:v>
                </c:pt>
                <c:pt idx="187">
                  <c:v>100.5954</c:v>
                </c:pt>
                <c:pt idx="188">
                  <c:v>101.148799999999</c:v>
                </c:pt>
                <c:pt idx="189">
                  <c:v>101.68879999999901</c:v>
                </c:pt>
                <c:pt idx="190">
                  <c:v>102.232399999999</c:v>
                </c:pt>
                <c:pt idx="191">
                  <c:v>102.780799999999</c:v>
                </c:pt>
                <c:pt idx="192">
                  <c:v>103.326999999999</c:v>
                </c:pt>
                <c:pt idx="193">
                  <c:v>103.862399999999</c:v>
                </c:pt>
                <c:pt idx="194">
                  <c:v>104.3968</c:v>
                </c:pt>
                <c:pt idx="195">
                  <c:v>104.93839999999901</c:v>
                </c:pt>
                <c:pt idx="196">
                  <c:v>105.469399999999</c:v>
                </c:pt>
                <c:pt idx="197">
                  <c:v>106.0262</c:v>
                </c:pt>
                <c:pt idx="198">
                  <c:v>106.577799999999</c:v>
                </c:pt>
                <c:pt idx="199">
                  <c:v>107.120999999999</c:v>
                </c:pt>
                <c:pt idx="200">
                  <c:v>107.66840000000001</c:v>
                </c:pt>
                <c:pt idx="201">
                  <c:v>108.21559999999999</c:v>
                </c:pt>
                <c:pt idx="202">
                  <c:v>108.773</c:v>
                </c:pt>
                <c:pt idx="203">
                  <c:v>109.3098</c:v>
                </c:pt>
                <c:pt idx="204">
                  <c:v>109.83759999999999</c:v>
                </c:pt>
                <c:pt idx="205">
                  <c:v>110.3874</c:v>
                </c:pt>
                <c:pt idx="206">
                  <c:v>110.92440000000001</c:v>
                </c:pt>
                <c:pt idx="207">
                  <c:v>111.4674</c:v>
                </c:pt>
                <c:pt idx="208">
                  <c:v>112.01900000000001</c:v>
                </c:pt>
                <c:pt idx="209">
                  <c:v>112.5642</c:v>
                </c:pt>
                <c:pt idx="210">
                  <c:v>113.10579999999899</c:v>
                </c:pt>
                <c:pt idx="211">
                  <c:v>113.6474</c:v>
                </c:pt>
                <c:pt idx="212">
                  <c:v>114.202</c:v>
                </c:pt>
                <c:pt idx="213">
                  <c:v>114.74420000000001</c:v>
                </c:pt>
                <c:pt idx="214">
                  <c:v>115.282799999999</c:v>
                </c:pt>
                <c:pt idx="215">
                  <c:v>115.822199999999</c:v>
                </c:pt>
                <c:pt idx="216">
                  <c:v>116.364599999999</c:v>
                </c:pt>
                <c:pt idx="217">
                  <c:v>116.8956</c:v>
                </c:pt>
                <c:pt idx="218">
                  <c:v>117.442599999999</c:v>
                </c:pt>
                <c:pt idx="219">
                  <c:v>117.98480000000001</c:v>
                </c:pt>
                <c:pt idx="220">
                  <c:v>118.524799999999</c:v>
                </c:pt>
                <c:pt idx="221">
                  <c:v>119.07199999999899</c:v>
                </c:pt>
                <c:pt idx="222">
                  <c:v>119.61620000000001</c:v>
                </c:pt>
                <c:pt idx="223">
                  <c:v>120.1512</c:v>
                </c:pt>
                <c:pt idx="224">
                  <c:v>120.6964</c:v>
                </c:pt>
                <c:pt idx="225">
                  <c:v>121.238399999999</c:v>
                </c:pt>
                <c:pt idx="226">
                  <c:v>121.7884</c:v>
                </c:pt>
                <c:pt idx="227">
                  <c:v>122.326999999999</c:v>
                </c:pt>
                <c:pt idx="228">
                  <c:v>122.8772</c:v>
                </c:pt>
                <c:pt idx="229">
                  <c:v>123.42959999999999</c:v>
                </c:pt>
                <c:pt idx="230">
                  <c:v>123.9678</c:v>
                </c:pt>
                <c:pt idx="231">
                  <c:v>124.5064</c:v>
                </c:pt>
                <c:pt idx="232">
                  <c:v>125.054199999999</c:v>
                </c:pt>
                <c:pt idx="233">
                  <c:v>125.59059999999999</c:v>
                </c:pt>
                <c:pt idx="234">
                  <c:v>126.1362</c:v>
                </c:pt>
                <c:pt idx="235">
                  <c:v>126.68219999999999</c:v>
                </c:pt>
                <c:pt idx="236">
                  <c:v>127.2214</c:v>
                </c:pt>
                <c:pt idx="237">
                  <c:v>127.7518</c:v>
                </c:pt>
                <c:pt idx="238">
                  <c:v>128.300399999999</c:v>
                </c:pt>
                <c:pt idx="239">
                  <c:v>128.855199999999</c:v>
                </c:pt>
                <c:pt idx="240">
                  <c:v>129.40119999999899</c:v>
                </c:pt>
                <c:pt idx="241">
                  <c:v>129.93559999999999</c:v>
                </c:pt>
                <c:pt idx="242">
                  <c:v>130.4794</c:v>
                </c:pt>
                <c:pt idx="243">
                  <c:v>131.02279999999899</c:v>
                </c:pt>
                <c:pt idx="244">
                  <c:v>131.567399999999</c:v>
                </c:pt>
                <c:pt idx="245">
                  <c:v>132.10120000000001</c:v>
                </c:pt>
                <c:pt idx="246">
                  <c:v>132.64839999999899</c:v>
                </c:pt>
                <c:pt idx="247">
                  <c:v>133.19159999999999</c:v>
                </c:pt>
                <c:pt idx="248">
                  <c:v>133.734399999999</c:v>
                </c:pt>
                <c:pt idx="249">
                  <c:v>134.283199999999</c:v>
                </c:pt>
              </c:numCache>
            </c:numRef>
          </c:val>
        </c:ser>
        <c:marker val="1"/>
        <c:axId val="56839552"/>
        <c:axId val="56841344"/>
      </c:lineChart>
      <c:catAx>
        <c:axId val="56839552"/>
        <c:scaling>
          <c:orientation val="minMax"/>
        </c:scaling>
        <c:axPos val="b"/>
        <c:tickLblPos val="nextTo"/>
        <c:crossAx val="56841344"/>
        <c:crosses val="autoZero"/>
        <c:auto val="1"/>
        <c:lblAlgn val="ctr"/>
        <c:lblOffset val="100"/>
      </c:catAx>
      <c:valAx>
        <c:axId val="56841344"/>
        <c:scaling>
          <c:orientation val="minMax"/>
        </c:scaling>
        <c:axPos val="l"/>
        <c:majorGridlines/>
        <c:numFmt formatCode="General" sourceLinked="1"/>
        <c:tickLblPos val="nextTo"/>
        <c:crossAx val="568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accuracy5linearArms!$A$1</c:f>
              <c:strCache>
                <c:ptCount val="1"/>
                <c:pt idx="0">
                  <c:v>T0.1Softmax_5_LinearArms_bestArmPercentage</c:v>
                </c:pt>
              </c:strCache>
            </c:strRef>
          </c:tx>
          <c:marker>
            <c:symbol val="none"/>
          </c:marker>
          <c:val>
            <c:numRef>
              <c:f>accuracy5linearArms!$B$1:$IR$1</c:f>
              <c:numCache>
                <c:formatCode>General</c:formatCode>
                <c:ptCount val="251"/>
                <c:pt idx="0">
                  <c:v>0.20119999999999999</c:v>
                </c:pt>
                <c:pt idx="1">
                  <c:v>0.23199999999999901</c:v>
                </c:pt>
                <c:pt idx="2">
                  <c:v>0.25466666666666798</c:v>
                </c:pt>
                <c:pt idx="3">
                  <c:v>0.2717</c:v>
                </c:pt>
                <c:pt idx="4">
                  <c:v>0.28419999999999901</c:v>
                </c:pt>
                <c:pt idx="5">
                  <c:v>0.29470000000000002</c:v>
                </c:pt>
                <c:pt idx="6">
                  <c:v>0.30328571428571399</c:v>
                </c:pt>
                <c:pt idx="7">
                  <c:v>0.31042499999999901</c:v>
                </c:pt>
                <c:pt idx="8">
                  <c:v>0.316711111111113</c:v>
                </c:pt>
                <c:pt idx="9">
                  <c:v>0.322379999999999</c:v>
                </c:pt>
                <c:pt idx="10">
                  <c:v>0.327527272727274</c:v>
                </c:pt>
                <c:pt idx="11">
                  <c:v>0.33210000000000001</c:v>
                </c:pt>
                <c:pt idx="12">
                  <c:v>0.33621538461538197</c:v>
                </c:pt>
                <c:pt idx="13">
                  <c:v>0.34011428571428498</c:v>
                </c:pt>
                <c:pt idx="14">
                  <c:v>0.34374666666666698</c:v>
                </c:pt>
                <c:pt idx="15">
                  <c:v>0.347012499999999</c:v>
                </c:pt>
                <c:pt idx="16">
                  <c:v>0.35025882352941301</c:v>
                </c:pt>
                <c:pt idx="17">
                  <c:v>0.35331111111110902</c:v>
                </c:pt>
                <c:pt idx="18">
                  <c:v>0.35625263157894899</c:v>
                </c:pt>
                <c:pt idx="19">
                  <c:v>0.35908000000000101</c:v>
                </c:pt>
                <c:pt idx="20">
                  <c:v>0.361723809523811</c:v>
                </c:pt>
                <c:pt idx="21">
                  <c:v>0.364327272727273</c:v>
                </c:pt>
                <c:pt idx="22">
                  <c:v>0.36673913043478101</c:v>
                </c:pt>
                <c:pt idx="23">
                  <c:v>0.36909999999999998</c:v>
                </c:pt>
                <c:pt idx="24">
                  <c:v>0.37125600000000097</c:v>
                </c:pt>
                <c:pt idx="25">
                  <c:v>0.37336923076923201</c:v>
                </c:pt>
                <c:pt idx="26">
                  <c:v>0.375429629629631</c:v>
                </c:pt>
                <c:pt idx="27">
                  <c:v>0.37746428571428398</c:v>
                </c:pt>
                <c:pt idx="28">
                  <c:v>0.37940689655172199</c:v>
                </c:pt>
                <c:pt idx="29">
                  <c:v>0.38126666666666698</c:v>
                </c:pt>
                <c:pt idx="30">
                  <c:v>0.38310967741935498</c:v>
                </c:pt>
                <c:pt idx="31">
                  <c:v>0.38486874999999998</c:v>
                </c:pt>
                <c:pt idx="32">
                  <c:v>0.38660606060606401</c:v>
                </c:pt>
                <c:pt idx="33">
                  <c:v>0.388305882352944</c:v>
                </c:pt>
                <c:pt idx="34">
                  <c:v>0.38998857142857202</c:v>
                </c:pt>
                <c:pt idx="35">
                  <c:v>0.391683333333331</c:v>
                </c:pt>
                <c:pt idx="36">
                  <c:v>0.39332432432432601</c:v>
                </c:pt>
                <c:pt idx="37">
                  <c:v>0.39483684210526299</c:v>
                </c:pt>
                <c:pt idx="38">
                  <c:v>0.39639999999999798</c:v>
                </c:pt>
                <c:pt idx="39">
                  <c:v>0.39787999999999801</c:v>
                </c:pt>
                <c:pt idx="40">
                  <c:v>0.39931219512195298</c:v>
                </c:pt>
                <c:pt idx="41">
                  <c:v>0.400695238095235</c:v>
                </c:pt>
                <c:pt idx="42">
                  <c:v>0.40206511627907199</c:v>
                </c:pt>
                <c:pt idx="43">
                  <c:v>0.40343181818182</c:v>
                </c:pt>
                <c:pt idx="44">
                  <c:v>0.40479999999999899</c:v>
                </c:pt>
                <c:pt idx="45">
                  <c:v>0.40609130434782698</c:v>
                </c:pt>
                <c:pt idx="46">
                  <c:v>0.407391489361704</c:v>
                </c:pt>
                <c:pt idx="47">
                  <c:v>0.40864583333333299</c:v>
                </c:pt>
                <c:pt idx="48">
                  <c:v>0.40993061224490002</c:v>
                </c:pt>
                <c:pt idx="49">
                  <c:v>0.41118000000000299</c:v>
                </c:pt>
                <c:pt idx="50">
                  <c:v>0.41241568627451303</c:v>
                </c:pt>
                <c:pt idx="51">
                  <c:v>0.413626923076925</c:v>
                </c:pt>
                <c:pt idx="52">
                  <c:v>0.41478867924528601</c:v>
                </c:pt>
                <c:pt idx="53">
                  <c:v>0.41591111111111201</c:v>
                </c:pt>
                <c:pt idx="54">
                  <c:v>0.41703636363636598</c:v>
                </c:pt>
                <c:pt idx="55">
                  <c:v>0.41814285714285798</c:v>
                </c:pt>
                <c:pt idx="56">
                  <c:v>0.41927017543860001</c:v>
                </c:pt>
                <c:pt idx="57">
                  <c:v>0.42036896551724301</c:v>
                </c:pt>
                <c:pt idx="58">
                  <c:v>0.42144067796610302</c:v>
                </c:pt>
                <c:pt idx="59">
                  <c:v>0.42251333333333502</c:v>
                </c:pt>
                <c:pt idx="60">
                  <c:v>0.42354098360655501</c:v>
                </c:pt>
                <c:pt idx="61">
                  <c:v>0.42452258064516302</c:v>
                </c:pt>
                <c:pt idx="62">
                  <c:v>0.42549841269841399</c:v>
                </c:pt>
                <c:pt idx="63">
                  <c:v>0.42648437500000003</c:v>
                </c:pt>
                <c:pt idx="64">
                  <c:v>0.427495384615383</c:v>
                </c:pt>
                <c:pt idx="65">
                  <c:v>0.4284696969697</c:v>
                </c:pt>
                <c:pt idx="66">
                  <c:v>0.42937910447761302</c:v>
                </c:pt>
                <c:pt idx="67">
                  <c:v>0.43034117647059</c:v>
                </c:pt>
                <c:pt idx="68">
                  <c:v>0.43130434782608301</c:v>
                </c:pt>
                <c:pt idx="69">
                  <c:v>0.43220571428571197</c:v>
                </c:pt>
                <c:pt idx="70">
                  <c:v>0.433149295774646</c:v>
                </c:pt>
                <c:pt idx="71">
                  <c:v>0.43403333333333</c:v>
                </c:pt>
                <c:pt idx="72">
                  <c:v>0.43490136986300898</c:v>
                </c:pt>
                <c:pt idx="73">
                  <c:v>0.43580270270270199</c:v>
                </c:pt>
                <c:pt idx="74">
                  <c:v>0.43667466666666899</c:v>
                </c:pt>
                <c:pt idx="75">
                  <c:v>0.43756052631578701</c:v>
                </c:pt>
                <c:pt idx="76">
                  <c:v>0.43840519480519402</c:v>
                </c:pt>
                <c:pt idx="77">
                  <c:v>0.439251282051281</c:v>
                </c:pt>
                <c:pt idx="78">
                  <c:v>0.44008860759493901</c:v>
                </c:pt>
                <c:pt idx="79">
                  <c:v>0.44094499999999898</c:v>
                </c:pt>
                <c:pt idx="80">
                  <c:v>0.44179012345679203</c:v>
                </c:pt>
                <c:pt idx="81">
                  <c:v>0.442626829268296</c:v>
                </c:pt>
                <c:pt idx="82">
                  <c:v>0.44342891566264803</c:v>
                </c:pt>
                <c:pt idx="83">
                  <c:v>0.44424523809523497</c:v>
                </c:pt>
                <c:pt idx="84">
                  <c:v>0.44502352941176798</c:v>
                </c:pt>
                <c:pt idx="85">
                  <c:v>0.44583720930232101</c:v>
                </c:pt>
                <c:pt idx="86">
                  <c:v>0.44663908045977002</c:v>
                </c:pt>
                <c:pt idx="87">
                  <c:v>0.44740681818181599</c:v>
                </c:pt>
                <c:pt idx="88">
                  <c:v>0.44815505617976997</c:v>
                </c:pt>
                <c:pt idx="89">
                  <c:v>0.44890222222222298</c:v>
                </c:pt>
                <c:pt idx="90">
                  <c:v>0.449661538461539</c:v>
                </c:pt>
                <c:pt idx="91">
                  <c:v>0.45040217391304099</c:v>
                </c:pt>
                <c:pt idx="92">
                  <c:v>0.45112688172043403</c:v>
                </c:pt>
                <c:pt idx="93">
                  <c:v>0.45183617021276201</c:v>
                </c:pt>
                <c:pt idx="94">
                  <c:v>0.452549473684211</c:v>
                </c:pt>
                <c:pt idx="95">
                  <c:v>0.45327291666666603</c:v>
                </c:pt>
                <c:pt idx="96">
                  <c:v>0.45401649484536399</c:v>
                </c:pt>
                <c:pt idx="97">
                  <c:v>0.45472244897958702</c:v>
                </c:pt>
                <c:pt idx="98">
                  <c:v>0.45545050505050699</c:v>
                </c:pt>
                <c:pt idx="99">
                  <c:v>0.45617000000000002</c:v>
                </c:pt>
                <c:pt idx="100">
                  <c:v>0.456873267326733</c:v>
                </c:pt>
                <c:pt idx="101">
                  <c:v>0.45756274509804201</c:v>
                </c:pt>
                <c:pt idx="102">
                  <c:v>0.45826407766990401</c:v>
                </c:pt>
                <c:pt idx="103">
                  <c:v>0.45896153846153798</c:v>
                </c:pt>
                <c:pt idx="104">
                  <c:v>0.45964380952380901</c:v>
                </c:pt>
                <c:pt idx="105">
                  <c:v>0.46032641509433903</c:v>
                </c:pt>
                <c:pt idx="106">
                  <c:v>0.46099813084111702</c:v>
                </c:pt>
                <c:pt idx="107">
                  <c:v>0.46164444444444303</c:v>
                </c:pt>
                <c:pt idx="108">
                  <c:v>0.46228990825687899</c:v>
                </c:pt>
                <c:pt idx="109">
                  <c:v>0.46292545454545703</c:v>
                </c:pt>
                <c:pt idx="110">
                  <c:v>0.46356756756756601</c:v>
                </c:pt>
                <c:pt idx="111">
                  <c:v>0.46421249999999797</c:v>
                </c:pt>
                <c:pt idx="112">
                  <c:v>0.46485309734513303</c:v>
                </c:pt>
                <c:pt idx="113">
                  <c:v>0.46546140350877002</c:v>
                </c:pt>
                <c:pt idx="114">
                  <c:v>0.46609217391303898</c:v>
                </c:pt>
                <c:pt idx="115">
                  <c:v>0.46672241379310497</c:v>
                </c:pt>
                <c:pt idx="116">
                  <c:v>0.46733675213674902</c:v>
                </c:pt>
                <c:pt idx="117">
                  <c:v>0.46794915254237202</c:v>
                </c:pt>
                <c:pt idx="118">
                  <c:v>0.46852436974789702</c:v>
                </c:pt>
                <c:pt idx="119">
                  <c:v>0.46909999999999702</c:v>
                </c:pt>
                <c:pt idx="120">
                  <c:v>0.46968760330578402</c:v>
                </c:pt>
                <c:pt idx="121">
                  <c:v>0.470249180327871</c:v>
                </c:pt>
                <c:pt idx="122">
                  <c:v>0.470796747967482</c:v>
                </c:pt>
                <c:pt idx="123">
                  <c:v>0.47135967741935397</c:v>
                </c:pt>
                <c:pt idx="124">
                  <c:v>0.47192000000000101</c:v>
                </c:pt>
                <c:pt idx="125">
                  <c:v>0.47248730158729602</c:v>
                </c:pt>
                <c:pt idx="126">
                  <c:v>0.473031496062991</c:v>
                </c:pt>
                <c:pt idx="127">
                  <c:v>0.47360312500000001</c:v>
                </c:pt>
                <c:pt idx="128">
                  <c:v>0.47414573643410701</c:v>
                </c:pt>
                <c:pt idx="129">
                  <c:v>0.47468153846154298</c:v>
                </c:pt>
                <c:pt idx="130">
                  <c:v>0.47523969465648602</c:v>
                </c:pt>
                <c:pt idx="131">
                  <c:v>0.47578787878787798</c:v>
                </c:pt>
                <c:pt idx="132">
                  <c:v>0.476338345864664</c:v>
                </c:pt>
                <c:pt idx="133">
                  <c:v>0.47689552238806099</c:v>
                </c:pt>
                <c:pt idx="134">
                  <c:v>0.47744000000000297</c:v>
                </c:pt>
                <c:pt idx="135">
                  <c:v>0.47796470588234902</c:v>
                </c:pt>
                <c:pt idx="136">
                  <c:v>0.478493430656936</c:v>
                </c:pt>
                <c:pt idx="137">
                  <c:v>0.47904057971014302</c:v>
                </c:pt>
                <c:pt idx="138">
                  <c:v>0.47953812949640601</c:v>
                </c:pt>
                <c:pt idx="139">
                  <c:v>0.48005000000000297</c:v>
                </c:pt>
                <c:pt idx="140">
                  <c:v>0.480568794326238</c:v>
                </c:pt>
                <c:pt idx="141">
                  <c:v>0.48109718309858901</c:v>
                </c:pt>
                <c:pt idx="142">
                  <c:v>0.48159720279720097</c:v>
                </c:pt>
                <c:pt idx="143">
                  <c:v>0.482070833333335</c:v>
                </c:pt>
                <c:pt idx="144">
                  <c:v>0.48258758620689801</c:v>
                </c:pt>
                <c:pt idx="145">
                  <c:v>0.48308356164383598</c:v>
                </c:pt>
                <c:pt idx="146">
                  <c:v>0.48358911564625601</c:v>
                </c:pt>
                <c:pt idx="147">
                  <c:v>0.48411486486486699</c:v>
                </c:pt>
                <c:pt idx="148">
                  <c:v>0.48460536912751401</c:v>
                </c:pt>
                <c:pt idx="149">
                  <c:v>0.48509600000000302</c:v>
                </c:pt>
                <c:pt idx="150">
                  <c:v>0.485598675496687</c:v>
                </c:pt>
                <c:pt idx="151">
                  <c:v>0.48608421052631701</c:v>
                </c:pt>
                <c:pt idx="152">
                  <c:v>0.48659869281045798</c:v>
                </c:pt>
                <c:pt idx="153">
                  <c:v>0.487077922077921</c:v>
                </c:pt>
                <c:pt idx="154">
                  <c:v>0.48758451612903497</c:v>
                </c:pt>
                <c:pt idx="155">
                  <c:v>0.48805512820512897</c:v>
                </c:pt>
                <c:pt idx="156">
                  <c:v>0.48850700636942501</c:v>
                </c:pt>
                <c:pt idx="157">
                  <c:v>0.48898607594936999</c:v>
                </c:pt>
                <c:pt idx="158">
                  <c:v>0.489459119496855</c:v>
                </c:pt>
                <c:pt idx="159">
                  <c:v>0.48992375000000099</c:v>
                </c:pt>
                <c:pt idx="160">
                  <c:v>0.49040621118012301</c:v>
                </c:pt>
                <c:pt idx="161">
                  <c:v>0.49090123456790002</c:v>
                </c:pt>
                <c:pt idx="162">
                  <c:v>0.49136564417178102</c:v>
                </c:pt>
                <c:pt idx="163">
                  <c:v>0.49184390243902398</c:v>
                </c:pt>
                <c:pt idx="164">
                  <c:v>0.49232363636363902</c:v>
                </c:pt>
                <c:pt idx="165">
                  <c:v>0.49280240963855498</c:v>
                </c:pt>
                <c:pt idx="166">
                  <c:v>0.493258682634729</c:v>
                </c:pt>
                <c:pt idx="167">
                  <c:v>0.49370357142857102</c:v>
                </c:pt>
                <c:pt idx="168">
                  <c:v>0.49415621301775298</c:v>
                </c:pt>
                <c:pt idx="169">
                  <c:v>0.49461647058823899</c:v>
                </c:pt>
                <c:pt idx="170">
                  <c:v>0.49508538011696201</c:v>
                </c:pt>
                <c:pt idx="171">
                  <c:v>0.49554186046511101</c:v>
                </c:pt>
                <c:pt idx="172">
                  <c:v>0.49598497109827</c:v>
                </c:pt>
                <c:pt idx="173">
                  <c:v>0.49642758620689997</c:v>
                </c:pt>
                <c:pt idx="174">
                  <c:v>0.49688000000000099</c:v>
                </c:pt>
                <c:pt idx="175">
                  <c:v>0.49732159090908801</c:v>
                </c:pt>
                <c:pt idx="176">
                  <c:v>0.49776045197739999</c:v>
                </c:pt>
                <c:pt idx="177">
                  <c:v>0.49821123595505301</c:v>
                </c:pt>
                <c:pt idx="178">
                  <c:v>0.49865586592178701</c:v>
                </c:pt>
                <c:pt idx="179">
                  <c:v>0.49909222222222299</c:v>
                </c:pt>
                <c:pt idx="180">
                  <c:v>0.499531491712707</c:v>
                </c:pt>
                <c:pt idx="181">
                  <c:v>0.49995494505494498</c:v>
                </c:pt>
                <c:pt idx="182">
                  <c:v>0.50039344262295204</c:v>
                </c:pt>
                <c:pt idx="183">
                  <c:v>0.50079999999999902</c:v>
                </c:pt>
                <c:pt idx="184">
                  <c:v>0.50120540540540603</c:v>
                </c:pt>
                <c:pt idx="185">
                  <c:v>0.50164516129032599</c:v>
                </c:pt>
                <c:pt idx="186">
                  <c:v>0.50206951871658001</c:v>
                </c:pt>
                <c:pt idx="187">
                  <c:v>0.50246914893616601</c:v>
                </c:pt>
                <c:pt idx="188">
                  <c:v>0.50289100529100705</c:v>
                </c:pt>
                <c:pt idx="189">
                  <c:v>0.50330842105263096</c:v>
                </c:pt>
                <c:pt idx="190">
                  <c:v>0.50371937172775305</c:v>
                </c:pt>
                <c:pt idx="191">
                  <c:v>0.50413541666666695</c:v>
                </c:pt>
                <c:pt idx="192">
                  <c:v>0.50454922279792702</c:v>
                </c:pt>
                <c:pt idx="193">
                  <c:v>0.50495567010309705</c:v>
                </c:pt>
                <c:pt idx="194">
                  <c:v>0.50535384615384804</c:v>
                </c:pt>
                <c:pt idx="195">
                  <c:v>0.50577244897958396</c:v>
                </c:pt>
                <c:pt idx="196">
                  <c:v>0.506181725888325</c:v>
                </c:pt>
                <c:pt idx="197">
                  <c:v>0.50660101010101399</c:v>
                </c:pt>
                <c:pt idx="198">
                  <c:v>0.50701206030150903</c:v>
                </c:pt>
                <c:pt idx="199">
                  <c:v>0.50741099999999395</c:v>
                </c:pt>
                <c:pt idx="200">
                  <c:v>0.50781691542288598</c:v>
                </c:pt>
                <c:pt idx="201">
                  <c:v>0.50823069306930801</c:v>
                </c:pt>
                <c:pt idx="202">
                  <c:v>0.50862561576354404</c:v>
                </c:pt>
                <c:pt idx="203">
                  <c:v>0.50902254901960498</c:v>
                </c:pt>
                <c:pt idx="204">
                  <c:v>0.50942634146341903</c:v>
                </c:pt>
                <c:pt idx="205">
                  <c:v>0.50982718446602404</c:v>
                </c:pt>
                <c:pt idx="206">
                  <c:v>0.51022318840579695</c:v>
                </c:pt>
                <c:pt idx="207">
                  <c:v>0.51061538461538303</c:v>
                </c:pt>
                <c:pt idx="208">
                  <c:v>0.51100669856460101</c:v>
                </c:pt>
                <c:pt idx="209">
                  <c:v>0.51140857142857299</c:v>
                </c:pt>
                <c:pt idx="210">
                  <c:v>0.51180947867298099</c:v>
                </c:pt>
                <c:pt idx="211">
                  <c:v>0.51217830188679103</c:v>
                </c:pt>
                <c:pt idx="212">
                  <c:v>0.51255399061032803</c:v>
                </c:pt>
                <c:pt idx="213">
                  <c:v>0.51293551401869397</c:v>
                </c:pt>
                <c:pt idx="214">
                  <c:v>0.51331441860465099</c:v>
                </c:pt>
                <c:pt idx="215">
                  <c:v>0.51369074074074395</c:v>
                </c:pt>
                <c:pt idx="216">
                  <c:v>0.51408110599078205</c:v>
                </c:pt>
                <c:pt idx="217">
                  <c:v>0.51447155963303004</c:v>
                </c:pt>
                <c:pt idx="218">
                  <c:v>0.51483378995434204</c:v>
                </c:pt>
                <c:pt idx="219">
                  <c:v>0.51521545454545303</c:v>
                </c:pt>
                <c:pt idx="220">
                  <c:v>0.51560180995475502</c:v>
                </c:pt>
                <c:pt idx="221">
                  <c:v>0.51597117117117297</c:v>
                </c:pt>
                <c:pt idx="222">
                  <c:v>0.51633452914798295</c:v>
                </c:pt>
                <c:pt idx="223">
                  <c:v>0.51670535714285704</c:v>
                </c:pt>
                <c:pt idx="224">
                  <c:v>0.51706399999999997</c:v>
                </c:pt>
                <c:pt idx="225">
                  <c:v>0.51741238938053902</c:v>
                </c:pt>
                <c:pt idx="226">
                  <c:v>0.51777709251100801</c:v>
                </c:pt>
                <c:pt idx="227">
                  <c:v>0.51815789473684404</c:v>
                </c:pt>
                <c:pt idx="228">
                  <c:v>0.51850917030567001</c:v>
                </c:pt>
                <c:pt idx="229">
                  <c:v>0.51886173913043099</c:v>
                </c:pt>
                <c:pt idx="230">
                  <c:v>0.51921731601731402</c:v>
                </c:pt>
                <c:pt idx="231">
                  <c:v>0.51958103448276205</c:v>
                </c:pt>
                <c:pt idx="232">
                  <c:v>0.51995364806866995</c:v>
                </c:pt>
                <c:pt idx="233">
                  <c:v>0.52031196581196304</c:v>
                </c:pt>
                <c:pt idx="234">
                  <c:v>0.52067148936170005</c:v>
                </c:pt>
                <c:pt idx="235">
                  <c:v>0.52102542372881</c:v>
                </c:pt>
                <c:pt idx="236">
                  <c:v>0.52137383966244599</c:v>
                </c:pt>
                <c:pt idx="237">
                  <c:v>0.52173865546218601</c:v>
                </c:pt>
                <c:pt idx="238">
                  <c:v>0.52206443514644496</c:v>
                </c:pt>
                <c:pt idx="239">
                  <c:v>0.52240750000000102</c:v>
                </c:pt>
                <c:pt idx="240">
                  <c:v>0.52277012448132798</c:v>
                </c:pt>
                <c:pt idx="241">
                  <c:v>0.52311735537190096</c:v>
                </c:pt>
                <c:pt idx="242">
                  <c:v>0.52343703703703803</c:v>
                </c:pt>
                <c:pt idx="243">
                  <c:v>0.523769672131148</c:v>
                </c:pt>
                <c:pt idx="244">
                  <c:v>0.52410857142857203</c:v>
                </c:pt>
                <c:pt idx="245">
                  <c:v>0.52444552845528902</c:v>
                </c:pt>
                <c:pt idx="246">
                  <c:v>0.524780566801619</c:v>
                </c:pt>
                <c:pt idx="247">
                  <c:v>0.52511693548386895</c:v>
                </c:pt>
                <c:pt idx="248">
                  <c:v>0.52546746987951298</c:v>
                </c:pt>
                <c:pt idx="249">
                  <c:v>0.525806400000004</c:v>
                </c:pt>
              </c:numCache>
            </c:numRef>
          </c:val>
        </c:ser>
        <c:ser>
          <c:idx val="1"/>
          <c:order val="1"/>
          <c:tx>
            <c:strRef>
              <c:f>accuracy5linearArms!$A$2</c:f>
              <c:strCache>
                <c:ptCount val="1"/>
                <c:pt idx="0">
                  <c:v>T0.2Softmax_5_LinearArms_bestArmPercentage</c:v>
                </c:pt>
              </c:strCache>
            </c:strRef>
          </c:tx>
          <c:marker>
            <c:symbol val="none"/>
          </c:marker>
          <c:val>
            <c:numRef>
              <c:f>accuracy5linearArms!$B$2:$IR$2</c:f>
              <c:numCache>
                <c:formatCode>General</c:formatCode>
                <c:ptCount val="251"/>
                <c:pt idx="0">
                  <c:v>0.20039999999999999</c:v>
                </c:pt>
                <c:pt idx="1">
                  <c:v>0.2319</c:v>
                </c:pt>
                <c:pt idx="2">
                  <c:v>0.25433333333333202</c:v>
                </c:pt>
                <c:pt idx="3">
                  <c:v>0.27189999999999798</c:v>
                </c:pt>
                <c:pt idx="4">
                  <c:v>0.28563999999999701</c:v>
                </c:pt>
                <c:pt idx="5">
                  <c:v>0.29803333333333398</c:v>
                </c:pt>
                <c:pt idx="6">
                  <c:v>0.308285714285714</c:v>
                </c:pt>
                <c:pt idx="7">
                  <c:v>0.318049999999998</c:v>
                </c:pt>
                <c:pt idx="8">
                  <c:v>0.32704444444444503</c:v>
                </c:pt>
                <c:pt idx="9">
                  <c:v>0.33501999999999899</c:v>
                </c:pt>
                <c:pt idx="10">
                  <c:v>0.34269090909090899</c:v>
                </c:pt>
                <c:pt idx="11">
                  <c:v>0.350316666666666</c:v>
                </c:pt>
                <c:pt idx="12">
                  <c:v>0.35687692307692098</c:v>
                </c:pt>
                <c:pt idx="13">
                  <c:v>0.36330000000000101</c:v>
                </c:pt>
                <c:pt idx="14">
                  <c:v>0.369559999999998</c:v>
                </c:pt>
                <c:pt idx="15">
                  <c:v>0.37537499999999902</c:v>
                </c:pt>
                <c:pt idx="16">
                  <c:v>0.38062352941176603</c:v>
                </c:pt>
                <c:pt idx="17">
                  <c:v>0.38596666666666701</c:v>
                </c:pt>
                <c:pt idx="18">
                  <c:v>0.39075789473684203</c:v>
                </c:pt>
                <c:pt idx="19">
                  <c:v>0.39552999999999899</c:v>
                </c:pt>
                <c:pt idx="20">
                  <c:v>0.40018095238095502</c:v>
                </c:pt>
                <c:pt idx="21">
                  <c:v>0.404372727272727</c:v>
                </c:pt>
                <c:pt idx="22">
                  <c:v>0.40872173913043203</c:v>
                </c:pt>
                <c:pt idx="23">
                  <c:v>0.41249166666666698</c:v>
                </c:pt>
                <c:pt idx="24">
                  <c:v>0.41611999999999999</c:v>
                </c:pt>
                <c:pt idx="25">
                  <c:v>0.41981538461538398</c:v>
                </c:pt>
                <c:pt idx="26">
                  <c:v>0.42331111111111203</c:v>
                </c:pt>
                <c:pt idx="27">
                  <c:v>0.42650714285714098</c:v>
                </c:pt>
                <c:pt idx="28">
                  <c:v>0.42999310344827202</c:v>
                </c:pt>
                <c:pt idx="29">
                  <c:v>0.43327333333333501</c:v>
                </c:pt>
                <c:pt idx="30">
                  <c:v>0.43625806451612897</c:v>
                </c:pt>
                <c:pt idx="31">
                  <c:v>0.43942499999999901</c:v>
                </c:pt>
                <c:pt idx="32">
                  <c:v>0.44229696969697202</c:v>
                </c:pt>
                <c:pt idx="33">
                  <c:v>0.44508823529412</c:v>
                </c:pt>
                <c:pt idx="34">
                  <c:v>0.44789714285714499</c:v>
                </c:pt>
                <c:pt idx="35">
                  <c:v>0.45043333333333402</c:v>
                </c:pt>
                <c:pt idx="36">
                  <c:v>0.45282162162162098</c:v>
                </c:pt>
                <c:pt idx="37">
                  <c:v>0.45519473684210598</c:v>
                </c:pt>
                <c:pt idx="38">
                  <c:v>0.457605128205127</c:v>
                </c:pt>
                <c:pt idx="39">
                  <c:v>0.46026999999999801</c:v>
                </c:pt>
                <c:pt idx="40">
                  <c:v>0.46267317073170899</c:v>
                </c:pt>
                <c:pt idx="41">
                  <c:v>0.464695238095237</c:v>
                </c:pt>
                <c:pt idx="42">
                  <c:v>0.466739534883723</c:v>
                </c:pt>
                <c:pt idx="43">
                  <c:v>0.46877727272727199</c:v>
                </c:pt>
                <c:pt idx="44">
                  <c:v>0.47088888888888702</c:v>
                </c:pt>
                <c:pt idx="45">
                  <c:v>0.47296956521739097</c:v>
                </c:pt>
                <c:pt idx="46">
                  <c:v>0.47468085106383001</c:v>
                </c:pt>
                <c:pt idx="47">
                  <c:v>0.47638333333333399</c:v>
                </c:pt>
                <c:pt idx="48">
                  <c:v>0.47823265306122698</c:v>
                </c:pt>
                <c:pt idx="49">
                  <c:v>0.479740000000002</c:v>
                </c:pt>
                <c:pt idx="50">
                  <c:v>0.48136470588235503</c:v>
                </c:pt>
                <c:pt idx="51">
                  <c:v>0.48313461538461699</c:v>
                </c:pt>
                <c:pt idx="52">
                  <c:v>0.48492075471697998</c:v>
                </c:pt>
                <c:pt idx="53">
                  <c:v>0.48656296296296297</c:v>
                </c:pt>
                <c:pt idx="54">
                  <c:v>0.48805090909091098</c:v>
                </c:pt>
                <c:pt idx="55">
                  <c:v>0.48955357142857198</c:v>
                </c:pt>
                <c:pt idx="56">
                  <c:v>0.49124561403508898</c:v>
                </c:pt>
                <c:pt idx="57">
                  <c:v>0.49271034482758702</c:v>
                </c:pt>
                <c:pt idx="58">
                  <c:v>0.49424067796610199</c:v>
                </c:pt>
                <c:pt idx="59">
                  <c:v>0.49591333333333398</c:v>
                </c:pt>
                <c:pt idx="60">
                  <c:v>0.49733114754098301</c:v>
                </c:pt>
                <c:pt idx="61">
                  <c:v>0.49871612903225998</c:v>
                </c:pt>
                <c:pt idx="62">
                  <c:v>0.50020000000000098</c:v>
                </c:pt>
                <c:pt idx="63">
                  <c:v>0.50157499999999799</c:v>
                </c:pt>
                <c:pt idx="64">
                  <c:v>0.50284307692307395</c:v>
                </c:pt>
                <c:pt idx="65">
                  <c:v>0.50415454545454796</c:v>
                </c:pt>
                <c:pt idx="66">
                  <c:v>0.50547761194029694</c:v>
                </c:pt>
                <c:pt idx="67">
                  <c:v>0.50682352941176601</c:v>
                </c:pt>
                <c:pt idx="68">
                  <c:v>0.508005797101445</c:v>
                </c:pt>
                <c:pt idx="69">
                  <c:v>0.50906571428571501</c:v>
                </c:pt>
                <c:pt idx="70">
                  <c:v>0.51038591549295498</c:v>
                </c:pt>
                <c:pt idx="71">
                  <c:v>0.51150555555555199</c:v>
                </c:pt>
                <c:pt idx="72">
                  <c:v>0.51260547945205504</c:v>
                </c:pt>
                <c:pt idx="73">
                  <c:v>0.51367837837837704</c:v>
                </c:pt>
                <c:pt idx="74">
                  <c:v>0.51489066666666505</c:v>
                </c:pt>
                <c:pt idx="75">
                  <c:v>0.51591842105262997</c:v>
                </c:pt>
                <c:pt idx="76">
                  <c:v>0.51703636363636196</c:v>
                </c:pt>
                <c:pt idx="77">
                  <c:v>0.518133333333333</c:v>
                </c:pt>
                <c:pt idx="78">
                  <c:v>0.51896202531645597</c:v>
                </c:pt>
                <c:pt idx="79">
                  <c:v>0.52005249999999803</c:v>
                </c:pt>
                <c:pt idx="80">
                  <c:v>0.52109876543209999</c:v>
                </c:pt>
                <c:pt idx="81">
                  <c:v>0.52213902439024595</c:v>
                </c:pt>
                <c:pt idx="82">
                  <c:v>0.52313975903613696</c:v>
                </c:pt>
                <c:pt idx="83">
                  <c:v>0.52418333333333</c:v>
                </c:pt>
                <c:pt idx="84">
                  <c:v>0.52517411764705701</c:v>
                </c:pt>
                <c:pt idx="85">
                  <c:v>0.525995348837206</c:v>
                </c:pt>
                <c:pt idx="86">
                  <c:v>0.52694712643677999</c:v>
                </c:pt>
                <c:pt idx="87">
                  <c:v>0.52771136363636395</c:v>
                </c:pt>
                <c:pt idx="88">
                  <c:v>0.52858426966292005</c:v>
                </c:pt>
                <c:pt idx="89">
                  <c:v>0.52942222222222102</c:v>
                </c:pt>
                <c:pt idx="90">
                  <c:v>0.53033846153846298</c:v>
                </c:pt>
                <c:pt idx="91">
                  <c:v>0.53112826086956699</c:v>
                </c:pt>
                <c:pt idx="92">
                  <c:v>0.532002150537633</c:v>
                </c:pt>
                <c:pt idx="93">
                  <c:v>0.53286595744680998</c:v>
                </c:pt>
                <c:pt idx="94">
                  <c:v>0.53372000000000397</c:v>
                </c:pt>
                <c:pt idx="95">
                  <c:v>0.53444583333333195</c:v>
                </c:pt>
                <c:pt idx="96">
                  <c:v>0.53515463917525896</c:v>
                </c:pt>
                <c:pt idx="97">
                  <c:v>0.53589387755102302</c:v>
                </c:pt>
                <c:pt idx="98">
                  <c:v>0.53662828282828401</c:v>
                </c:pt>
                <c:pt idx="99">
                  <c:v>0.53744799999999904</c:v>
                </c:pt>
                <c:pt idx="100">
                  <c:v>0.53819207920791801</c:v>
                </c:pt>
                <c:pt idx="101">
                  <c:v>0.53884705882352901</c:v>
                </c:pt>
                <c:pt idx="102">
                  <c:v>0.53955145631067702</c:v>
                </c:pt>
                <c:pt idx="103">
                  <c:v>0.54016923076923196</c:v>
                </c:pt>
                <c:pt idx="104">
                  <c:v>0.54077904761904505</c:v>
                </c:pt>
                <c:pt idx="105">
                  <c:v>0.54150377358490698</c:v>
                </c:pt>
                <c:pt idx="106">
                  <c:v>0.54215514018691402</c:v>
                </c:pt>
                <c:pt idx="107">
                  <c:v>0.542887037037036</c:v>
                </c:pt>
                <c:pt idx="108">
                  <c:v>0.54351192660550296</c:v>
                </c:pt>
                <c:pt idx="109">
                  <c:v>0.54419090909090995</c:v>
                </c:pt>
                <c:pt idx="110">
                  <c:v>0.54470990990990997</c:v>
                </c:pt>
                <c:pt idx="111">
                  <c:v>0.54531249999999998</c:v>
                </c:pt>
                <c:pt idx="112">
                  <c:v>0.54594690265486501</c:v>
                </c:pt>
                <c:pt idx="113">
                  <c:v>0.54650877192982406</c:v>
                </c:pt>
                <c:pt idx="114">
                  <c:v>0.54703652173912698</c:v>
                </c:pt>
                <c:pt idx="115">
                  <c:v>0.54771206896551805</c:v>
                </c:pt>
                <c:pt idx="116">
                  <c:v>0.54822222222222206</c:v>
                </c:pt>
                <c:pt idx="117">
                  <c:v>0.54882542372881504</c:v>
                </c:pt>
                <c:pt idx="118">
                  <c:v>0.54942184873949296</c:v>
                </c:pt>
                <c:pt idx="119">
                  <c:v>0.54994499999999902</c:v>
                </c:pt>
                <c:pt idx="120">
                  <c:v>0.550480991735537</c:v>
                </c:pt>
                <c:pt idx="121">
                  <c:v>0.55103278688524504</c:v>
                </c:pt>
                <c:pt idx="122">
                  <c:v>0.55156910569105699</c:v>
                </c:pt>
                <c:pt idx="123">
                  <c:v>0.55212096774193897</c:v>
                </c:pt>
                <c:pt idx="124">
                  <c:v>0.55258719999999995</c:v>
                </c:pt>
                <c:pt idx="125">
                  <c:v>0.55302539682539897</c:v>
                </c:pt>
                <c:pt idx="126">
                  <c:v>0.55358582677165702</c:v>
                </c:pt>
                <c:pt idx="127">
                  <c:v>0.55407968749999803</c:v>
                </c:pt>
                <c:pt idx="128">
                  <c:v>0.55454573643410998</c:v>
                </c:pt>
                <c:pt idx="129">
                  <c:v>0.55499384615384195</c:v>
                </c:pt>
                <c:pt idx="130">
                  <c:v>0.55543664122137104</c:v>
                </c:pt>
                <c:pt idx="131">
                  <c:v>0.55580606060605997</c:v>
                </c:pt>
                <c:pt idx="132">
                  <c:v>0.55622556390977096</c:v>
                </c:pt>
                <c:pt idx="133">
                  <c:v>0.55676865671641496</c:v>
                </c:pt>
                <c:pt idx="134">
                  <c:v>0.557167407407406</c:v>
                </c:pt>
                <c:pt idx="135">
                  <c:v>0.55753235294117598</c:v>
                </c:pt>
                <c:pt idx="136">
                  <c:v>0.55795036496350203</c:v>
                </c:pt>
                <c:pt idx="137">
                  <c:v>0.55844202898550699</c:v>
                </c:pt>
                <c:pt idx="138">
                  <c:v>0.55879424460431504</c:v>
                </c:pt>
                <c:pt idx="139">
                  <c:v>0.55922000000000005</c:v>
                </c:pt>
                <c:pt idx="140">
                  <c:v>0.55962553191489295</c:v>
                </c:pt>
                <c:pt idx="141">
                  <c:v>0.56001126760563202</c:v>
                </c:pt>
                <c:pt idx="142">
                  <c:v>0.56037762237762301</c:v>
                </c:pt>
                <c:pt idx="143">
                  <c:v>0.56074583333333405</c:v>
                </c:pt>
                <c:pt idx="144">
                  <c:v>0.56113793103447995</c:v>
                </c:pt>
                <c:pt idx="145">
                  <c:v>0.56156575342465898</c:v>
                </c:pt>
                <c:pt idx="146">
                  <c:v>0.56187074829932304</c:v>
                </c:pt>
                <c:pt idx="147">
                  <c:v>0.56225540540540597</c:v>
                </c:pt>
                <c:pt idx="148">
                  <c:v>0.56261879194630604</c:v>
                </c:pt>
                <c:pt idx="149">
                  <c:v>0.56294266666666604</c:v>
                </c:pt>
                <c:pt idx="150">
                  <c:v>0.56330728476821001</c:v>
                </c:pt>
                <c:pt idx="151">
                  <c:v>0.56364078947368401</c:v>
                </c:pt>
                <c:pt idx="152">
                  <c:v>0.56386405228758296</c:v>
                </c:pt>
                <c:pt idx="153">
                  <c:v>0.56416623376623198</c:v>
                </c:pt>
                <c:pt idx="154">
                  <c:v>0.56445032258064498</c:v>
                </c:pt>
                <c:pt idx="155">
                  <c:v>0.56474871794871595</c:v>
                </c:pt>
                <c:pt idx="156">
                  <c:v>0.56509426751592895</c:v>
                </c:pt>
                <c:pt idx="157">
                  <c:v>0.56534303797468499</c:v>
                </c:pt>
                <c:pt idx="158">
                  <c:v>0.56573584905660301</c:v>
                </c:pt>
                <c:pt idx="159">
                  <c:v>0.56607999999999903</c:v>
                </c:pt>
                <c:pt idx="160">
                  <c:v>0.56642236024844805</c:v>
                </c:pt>
                <c:pt idx="161">
                  <c:v>0.56668518518518696</c:v>
                </c:pt>
                <c:pt idx="162">
                  <c:v>0.56690674846625599</c:v>
                </c:pt>
                <c:pt idx="163">
                  <c:v>0.56720853658536796</c:v>
                </c:pt>
                <c:pt idx="164">
                  <c:v>0.56747757575757096</c:v>
                </c:pt>
                <c:pt idx="165">
                  <c:v>0.56780481927711002</c:v>
                </c:pt>
                <c:pt idx="166">
                  <c:v>0.568119760479039</c:v>
                </c:pt>
                <c:pt idx="167">
                  <c:v>0.56837857142856996</c:v>
                </c:pt>
                <c:pt idx="168">
                  <c:v>0.56870295857988296</c:v>
                </c:pt>
                <c:pt idx="169">
                  <c:v>0.568937647058819</c:v>
                </c:pt>
                <c:pt idx="170">
                  <c:v>0.56921286549707595</c:v>
                </c:pt>
                <c:pt idx="171">
                  <c:v>0.56944069767441696</c:v>
                </c:pt>
                <c:pt idx="172">
                  <c:v>0.56971445086705097</c:v>
                </c:pt>
                <c:pt idx="173">
                  <c:v>0.56999999999999795</c:v>
                </c:pt>
                <c:pt idx="174">
                  <c:v>0.57025142857142896</c:v>
                </c:pt>
                <c:pt idx="175">
                  <c:v>0.57046931818181701</c:v>
                </c:pt>
                <c:pt idx="176">
                  <c:v>0.57070056497175004</c:v>
                </c:pt>
                <c:pt idx="177">
                  <c:v>0.57091348314606905</c:v>
                </c:pt>
                <c:pt idx="178">
                  <c:v>0.57124357541898796</c:v>
                </c:pt>
                <c:pt idx="179">
                  <c:v>0.57149555555555598</c:v>
                </c:pt>
                <c:pt idx="180">
                  <c:v>0.57174364640883801</c:v>
                </c:pt>
                <c:pt idx="181">
                  <c:v>0.57197252747252703</c:v>
                </c:pt>
                <c:pt idx="182">
                  <c:v>0.57216721311475205</c:v>
                </c:pt>
                <c:pt idx="183">
                  <c:v>0.572418478260868</c:v>
                </c:pt>
                <c:pt idx="184">
                  <c:v>0.57266162162162004</c:v>
                </c:pt>
                <c:pt idx="185">
                  <c:v>0.57290215053763105</c:v>
                </c:pt>
                <c:pt idx="186">
                  <c:v>0.57313475935828795</c:v>
                </c:pt>
                <c:pt idx="187">
                  <c:v>0.57334361702127701</c:v>
                </c:pt>
                <c:pt idx="188">
                  <c:v>0.57354074074073902</c:v>
                </c:pt>
                <c:pt idx="189">
                  <c:v>0.57380631578947405</c:v>
                </c:pt>
                <c:pt idx="190">
                  <c:v>0.57406910994763904</c:v>
                </c:pt>
                <c:pt idx="191">
                  <c:v>0.57431874999999899</c:v>
                </c:pt>
                <c:pt idx="192">
                  <c:v>0.57452124352331702</c:v>
                </c:pt>
                <c:pt idx="193">
                  <c:v>0.57472164948453097</c:v>
                </c:pt>
                <c:pt idx="194">
                  <c:v>0.57495282051281804</c:v>
                </c:pt>
                <c:pt idx="195">
                  <c:v>0.57512551020408498</c:v>
                </c:pt>
                <c:pt idx="196">
                  <c:v>0.57526700507614204</c:v>
                </c:pt>
                <c:pt idx="197">
                  <c:v>0.57544040404040497</c:v>
                </c:pt>
                <c:pt idx="198">
                  <c:v>0.57562211055276402</c:v>
                </c:pt>
                <c:pt idx="199">
                  <c:v>0.57581299999999902</c:v>
                </c:pt>
                <c:pt idx="200">
                  <c:v>0.57605273631840803</c:v>
                </c:pt>
                <c:pt idx="201">
                  <c:v>0.57617821782178302</c:v>
                </c:pt>
                <c:pt idx="202">
                  <c:v>0.576356650246305</c:v>
                </c:pt>
                <c:pt idx="203">
                  <c:v>0.57648725490196295</c:v>
                </c:pt>
                <c:pt idx="204">
                  <c:v>0.57667024390243704</c:v>
                </c:pt>
                <c:pt idx="205">
                  <c:v>0.576847572815536</c:v>
                </c:pt>
                <c:pt idx="206">
                  <c:v>0.57701449275362304</c:v>
                </c:pt>
                <c:pt idx="207">
                  <c:v>0.57720769230769398</c:v>
                </c:pt>
                <c:pt idx="208">
                  <c:v>0.57740669856459403</c:v>
                </c:pt>
                <c:pt idx="209">
                  <c:v>0.57763238095237901</c:v>
                </c:pt>
                <c:pt idx="210">
                  <c:v>0.57778767772511896</c:v>
                </c:pt>
                <c:pt idx="211">
                  <c:v>0.577947169811318</c:v>
                </c:pt>
                <c:pt idx="212">
                  <c:v>0.57811173708919805</c:v>
                </c:pt>
                <c:pt idx="213">
                  <c:v>0.57830560747663495</c:v>
                </c:pt>
                <c:pt idx="214">
                  <c:v>0.57843069767441702</c:v>
                </c:pt>
                <c:pt idx="215">
                  <c:v>0.578604629629631</c:v>
                </c:pt>
                <c:pt idx="216">
                  <c:v>0.57872534562211697</c:v>
                </c:pt>
                <c:pt idx="217">
                  <c:v>0.57894862385321</c:v>
                </c:pt>
                <c:pt idx="218">
                  <c:v>0.57909406392693696</c:v>
                </c:pt>
                <c:pt idx="219">
                  <c:v>0.57924999999999904</c:v>
                </c:pt>
                <c:pt idx="220">
                  <c:v>0.57941176470588096</c:v>
                </c:pt>
                <c:pt idx="221">
                  <c:v>0.57956216216215894</c:v>
                </c:pt>
                <c:pt idx="222">
                  <c:v>0.57971390134529099</c:v>
                </c:pt>
                <c:pt idx="223">
                  <c:v>0.57986874999999705</c:v>
                </c:pt>
                <c:pt idx="224">
                  <c:v>0.57999199999999695</c:v>
                </c:pt>
                <c:pt idx="225">
                  <c:v>0.58011504424778404</c:v>
                </c:pt>
                <c:pt idx="226">
                  <c:v>0.58026784140969301</c:v>
                </c:pt>
                <c:pt idx="227">
                  <c:v>0.58042192982455998</c:v>
                </c:pt>
                <c:pt idx="228">
                  <c:v>0.58051965065502098</c:v>
                </c:pt>
                <c:pt idx="229">
                  <c:v>0.58065565217391302</c:v>
                </c:pt>
                <c:pt idx="230">
                  <c:v>0.58082943722943603</c:v>
                </c:pt>
                <c:pt idx="231">
                  <c:v>0.58099482758620802</c:v>
                </c:pt>
                <c:pt idx="232">
                  <c:v>0.58112961373390204</c:v>
                </c:pt>
                <c:pt idx="233">
                  <c:v>0.58121025641025803</c:v>
                </c:pt>
                <c:pt idx="234">
                  <c:v>0.58130382978723705</c:v>
                </c:pt>
                <c:pt idx="235">
                  <c:v>0.58137881355932597</c:v>
                </c:pt>
                <c:pt idx="236">
                  <c:v>0.58149957805907104</c:v>
                </c:pt>
                <c:pt idx="237">
                  <c:v>0.58165378151260205</c:v>
                </c:pt>
                <c:pt idx="238">
                  <c:v>0.58181841004183799</c:v>
                </c:pt>
                <c:pt idx="239">
                  <c:v>0.58200666666666601</c:v>
                </c:pt>
                <c:pt idx="240">
                  <c:v>0.58213609958506096</c:v>
                </c:pt>
                <c:pt idx="241">
                  <c:v>0.58222561983471</c:v>
                </c:pt>
                <c:pt idx="242">
                  <c:v>0.58235637860082101</c:v>
                </c:pt>
                <c:pt idx="243">
                  <c:v>0.58243688524589998</c:v>
                </c:pt>
                <c:pt idx="244">
                  <c:v>0.58260408163265398</c:v>
                </c:pt>
                <c:pt idx="245">
                  <c:v>0.58271544715446499</c:v>
                </c:pt>
                <c:pt idx="246">
                  <c:v>0.58287368421052299</c:v>
                </c:pt>
                <c:pt idx="247">
                  <c:v>0.58295403225806097</c:v>
                </c:pt>
                <c:pt idx="248">
                  <c:v>0.58309959839355696</c:v>
                </c:pt>
                <c:pt idx="249">
                  <c:v>0.58321919999999705</c:v>
                </c:pt>
              </c:numCache>
            </c:numRef>
          </c:val>
        </c:ser>
        <c:ser>
          <c:idx val="2"/>
          <c:order val="2"/>
          <c:tx>
            <c:strRef>
              <c:f>accuracy5linearArms!$A$3</c:f>
              <c:strCache>
                <c:ptCount val="1"/>
                <c:pt idx="0">
                  <c:v>T0.3Softmax_5_LinearArms_bestArmPercentage</c:v>
                </c:pt>
              </c:strCache>
            </c:strRef>
          </c:tx>
          <c:marker>
            <c:symbol val="none"/>
          </c:marker>
          <c:val>
            <c:numRef>
              <c:f>accuracy5linearArms!$B$3:$IR$3</c:f>
              <c:numCache>
                <c:formatCode>General</c:formatCode>
                <c:ptCount val="251"/>
                <c:pt idx="0">
                  <c:v>0.20299999999999899</c:v>
                </c:pt>
                <c:pt idx="1">
                  <c:v>0.2273</c:v>
                </c:pt>
                <c:pt idx="2">
                  <c:v>0.24479999999999999</c:v>
                </c:pt>
                <c:pt idx="3">
                  <c:v>0.26189999999999902</c:v>
                </c:pt>
                <c:pt idx="4">
                  <c:v>0.27508000000000099</c:v>
                </c:pt>
                <c:pt idx="5">
                  <c:v>0.28670000000000001</c:v>
                </c:pt>
                <c:pt idx="6">
                  <c:v>0.29734285714285602</c:v>
                </c:pt>
                <c:pt idx="7">
                  <c:v>0.30672500000000003</c:v>
                </c:pt>
                <c:pt idx="8">
                  <c:v>0.31446666666666601</c:v>
                </c:pt>
                <c:pt idx="9">
                  <c:v>0.32061999999999902</c:v>
                </c:pt>
                <c:pt idx="10">
                  <c:v>0.32719999999999799</c:v>
                </c:pt>
                <c:pt idx="11">
                  <c:v>0.333133333333333</c:v>
                </c:pt>
                <c:pt idx="12">
                  <c:v>0.33876923076923199</c:v>
                </c:pt>
                <c:pt idx="13">
                  <c:v>0.34408571428571499</c:v>
                </c:pt>
                <c:pt idx="14">
                  <c:v>0.34903999999999902</c:v>
                </c:pt>
                <c:pt idx="15">
                  <c:v>0.353324999999999</c:v>
                </c:pt>
                <c:pt idx="16">
                  <c:v>0.35709411764705601</c:v>
                </c:pt>
                <c:pt idx="17">
                  <c:v>0.36050000000000199</c:v>
                </c:pt>
                <c:pt idx="18">
                  <c:v>0.36408421052631401</c:v>
                </c:pt>
                <c:pt idx="19">
                  <c:v>0.36752999999999703</c:v>
                </c:pt>
                <c:pt idx="20">
                  <c:v>0.370895238095237</c:v>
                </c:pt>
                <c:pt idx="21">
                  <c:v>0.37363636363635999</c:v>
                </c:pt>
                <c:pt idx="22">
                  <c:v>0.37634782608695799</c:v>
                </c:pt>
                <c:pt idx="23">
                  <c:v>0.379000000000001</c:v>
                </c:pt>
                <c:pt idx="24">
                  <c:v>0.38189599999999801</c:v>
                </c:pt>
                <c:pt idx="25">
                  <c:v>0.384599999999998</c:v>
                </c:pt>
                <c:pt idx="26">
                  <c:v>0.38688148148147899</c:v>
                </c:pt>
                <c:pt idx="27">
                  <c:v>0.388814285714285</c:v>
                </c:pt>
                <c:pt idx="28">
                  <c:v>0.39113793103448502</c:v>
                </c:pt>
                <c:pt idx="29">
                  <c:v>0.39288000000000001</c:v>
                </c:pt>
                <c:pt idx="30">
                  <c:v>0.39489032258064399</c:v>
                </c:pt>
                <c:pt idx="31">
                  <c:v>0.39715624999999999</c:v>
                </c:pt>
                <c:pt idx="32">
                  <c:v>0.39883636363636099</c:v>
                </c:pt>
                <c:pt idx="33">
                  <c:v>0.40080588235293901</c:v>
                </c:pt>
                <c:pt idx="34">
                  <c:v>0.40259428571428602</c:v>
                </c:pt>
                <c:pt idx="35">
                  <c:v>0.40425555555555698</c:v>
                </c:pt>
                <c:pt idx="36">
                  <c:v>0.405502702702703</c:v>
                </c:pt>
                <c:pt idx="37">
                  <c:v>0.40718421052631398</c:v>
                </c:pt>
                <c:pt idx="38">
                  <c:v>0.40882564102564201</c:v>
                </c:pt>
                <c:pt idx="39">
                  <c:v>0.41015000000000101</c:v>
                </c:pt>
                <c:pt idx="40">
                  <c:v>0.411658536585366</c:v>
                </c:pt>
                <c:pt idx="41">
                  <c:v>0.41302857142857402</c:v>
                </c:pt>
                <c:pt idx="42">
                  <c:v>0.41427441860464698</c:v>
                </c:pt>
                <c:pt idx="43">
                  <c:v>0.41550909090909</c:v>
                </c:pt>
                <c:pt idx="44">
                  <c:v>0.416595555555554</c:v>
                </c:pt>
                <c:pt idx="45">
                  <c:v>0.417743478260868</c:v>
                </c:pt>
                <c:pt idx="46">
                  <c:v>0.41877021276595799</c:v>
                </c:pt>
                <c:pt idx="47">
                  <c:v>0.41975416666666499</c:v>
                </c:pt>
                <c:pt idx="48">
                  <c:v>0.42084489795917901</c:v>
                </c:pt>
                <c:pt idx="49">
                  <c:v>0.421739999999999</c:v>
                </c:pt>
                <c:pt idx="50">
                  <c:v>0.42278039215686097</c:v>
                </c:pt>
                <c:pt idx="51">
                  <c:v>0.42391538461538297</c:v>
                </c:pt>
                <c:pt idx="52">
                  <c:v>0.424992452830187</c:v>
                </c:pt>
                <c:pt idx="53">
                  <c:v>0.42587037037036901</c:v>
                </c:pt>
                <c:pt idx="54">
                  <c:v>0.42672363636363497</c:v>
                </c:pt>
                <c:pt idx="55">
                  <c:v>0.427664285714286</c:v>
                </c:pt>
                <c:pt idx="56">
                  <c:v>0.428501754385961</c:v>
                </c:pt>
                <c:pt idx="57">
                  <c:v>0.42924482758620502</c:v>
                </c:pt>
                <c:pt idx="58">
                  <c:v>0.43011864406779499</c:v>
                </c:pt>
                <c:pt idx="59">
                  <c:v>0.43092666666666501</c:v>
                </c:pt>
                <c:pt idx="60">
                  <c:v>0.43158360655737699</c:v>
                </c:pt>
                <c:pt idx="61">
                  <c:v>0.43243548387096598</c:v>
                </c:pt>
                <c:pt idx="62">
                  <c:v>0.43312380952380503</c:v>
                </c:pt>
                <c:pt idx="63">
                  <c:v>0.433571875</c:v>
                </c:pt>
                <c:pt idx="64">
                  <c:v>0.43426461538461902</c:v>
                </c:pt>
                <c:pt idx="65">
                  <c:v>0.43499090909090699</c:v>
                </c:pt>
                <c:pt idx="66">
                  <c:v>0.435486567164178</c:v>
                </c:pt>
                <c:pt idx="67">
                  <c:v>0.43617058823529298</c:v>
                </c:pt>
                <c:pt idx="68">
                  <c:v>0.43672753623188398</c:v>
                </c:pt>
                <c:pt idx="69">
                  <c:v>0.43724571428571402</c:v>
                </c:pt>
                <c:pt idx="70">
                  <c:v>0.43766478873239201</c:v>
                </c:pt>
                <c:pt idx="71">
                  <c:v>0.43819166666666698</c:v>
                </c:pt>
                <c:pt idx="72">
                  <c:v>0.438536986301372</c:v>
                </c:pt>
                <c:pt idx="73">
                  <c:v>0.43893513513513399</c:v>
                </c:pt>
                <c:pt idx="74">
                  <c:v>0.439242666666665</c:v>
                </c:pt>
                <c:pt idx="75">
                  <c:v>0.43969473684210397</c:v>
                </c:pt>
                <c:pt idx="76">
                  <c:v>0.44015324675324702</c:v>
                </c:pt>
                <c:pt idx="77">
                  <c:v>0.44053589743589799</c:v>
                </c:pt>
                <c:pt idx="78">
                  <c:v>0.44075443037974599</c:v>
                </c:pt>
                <c:pt idx="79">
                  <c:v>0.441135</c:v>
                </c:pt>
                <c:pt idx="80">
                  <c:v>0.44159999999999999</c:v>
                </c:pt>
                <c:pt idx="81">
                  <c:v>0.441921951219511</c:v>
                </c:pt>
                <c:pt idx="82">
                  <c:v>0.44236626506024102</c:v>
                </c:pt>
                <c:pt idx="83">
                  <c:v>0.44268809523809499</c:v>
                </c:pt>
                <c:pt idx="84">
                  <c:v>0.44313882352940998</c:v>
                </c:pt>
                <c:pt idx="85">
                  <c:v>0.44346279069767403</c:v>
                </c:pt>
                <c:pt idx="86">
                  <c:v>0.44381149425287297</c:v>
                </c:pt>
                <c:pt idx="87">
                  <c:v>0.44416136363636399</c:v>
                </c:pt>
                <c:pt idx="88">
                  <c:v>0.44444943820224903</c:v>
                </c:pt>
                <c:pt idx="89">
                  <c:v>0.44479777777777701</c:v>
                </c:pt>
                <c:pt idx="90">
                  <c:v>0.44512747252747298</c:v>
                </c:pt>
                <c:pt idx="91">
                  <c:v>0.44545217391304298</c:v>
                </c:pt>
                <c:pt idx="92">
                  <c:v>0.445694623655912</c:v>
                </c:pt>
                <c:pt idx="93">
                  <c:v>0.44599148936170302</c:v>
                </c:pt>
                <c:pt idx="94">
                  <c:v>0.44625263157894701</c:v>
                </c:pt>
                <c:pt idx="95">
                  <c:v>0.44655</c:v>
                </c:pt>
                <c:pt idx="96">
                  <c:v>0.44670309278350501</c:v>
                </c:pt>
                <c:pt idx="97">
                  <c:v>0.44678367346938702</c:v>
                </c:pt>
                <c:pt idx="98">
                  <c:v>0.44691717171716899</c:v>
                </c:pt>
                <c:pt idx="99">
                  <c:v>0.44712599999999902</c:v>
                </c:pt>
                <c:pt idx="100">
                  <c:v>0.447437623762376</c:v>
                </c:pt>
                <c:pt idx="101">
                  <c:v>0.44766862745097902</c:v>
                </c:pt>
                <c:pt idx="102">
                  <c:v>0.44777475728155403</c:v>
                </c:pt>
                <c:pt idx="103">
                  <c:v>0.44803076923076801</c:v>
                </c:pt>
                <c:pt idx="104">
                  <c:v>0.44826857142857202</c:v>
                </c:pt>
                <c:pt idx="105">
                  <c:v>0.44841132075471701</c:v>
                </c:pt>
                <c:pt idx="106">
                  <c:v>0.44857570093457799</c:v>
                </c:pt>
                <c:pt idx="107">
                  <c:v>0.44881851851851901</c:v>
                </c:pt>
                <c:pt idx="108">
                  <c:v>0.44906238532109999</c:v>
                </c:pt>
                <c:pt idx="109">
                  <c:v>0.44930909090909099</c:v>
                </c:pt>
                <c:pt idx="110">
                  <c:v>0.44953513513513499</c:v>
                </c:pt>
                <c:pt idx="111">
                  <c:v>0.44981964285714399</c:v>
                </c:pt>
                <c:pt idx="112">
                  <c:v>0.44998584070796999</c:v>
                </c:pt>
                <c:pt idx="113">
                  <c:v>0.45018421052631502</c:v>
                </c:pt>
                <c:pt idx="114">
                  <c:v>0.45044869565217499</c:v>
                </c:pt>
                <c:pt idx="115">
                  <c:v>0.450629310344828</c:v>
                </c:pt>
                <c:pt idx="116">
                  <c:v>0.450692307692308</c:v>
                </c:pt>
                <c:pt idx="117">
                  <c:v>0.450864406779661</c:v>
                </c:pt>
                <c:pt idx="118">
                  <c:v>0.45100672268907599</c:v>
                </c:pt>
                <c:pt idx="119">
                  <c:v>0.45116333333333303</c:v>
                </c:pt>
                <c:pt idx="120">
                  <c:v>0.45131074380165298</c:v>
                </c:pt>
                <c:pt idx="121">
                  <c:v>0.45146721311475202</c:v>
                </c:pt>
                <c:pt idx="122">
                  <c:v>0.45161626016260298</c:v>
                </c:pt>
                <c:pt idx="123">
                  <c:v>0.45175806451612999</c:v>
                </c:pt>
                <c:pt idx="124">
                  <c:v>0.45197599999999999</c:v>
                </c:pt>
                <c:pt idx="125">
                  <c:v>0.45213015873015699</c:v>
                </c:pt>
                <c:pt idx="126">
                  <c:v>0.45228188976377198</c:v>
                </c:pt>
                <c:pt idx="127">
                  <c:v>0.45241718749999899</c:v>
                </c:pt>
                <c:pt idx="128">
                  <c:v>0.45257984496123299</c:v>
                </c:pt>
                <c:pt idx="129">
                  <c:v>0.45273076923076999</c:v>
                </c:pt>
                <c:pt idx="130">
                  <c:v>0.45280152671755702</c:v>
                </c:pt>
                <c:pt idx="131">
                  <c:v>0.45293787878788</c:v>
                </c:pt>
                <c:pt idx="132">
                  <c:v>0.453063157894735</c:v>
                </c:pt>
                <c:pt idx="133">
                  <c:v>0.453138805970148</c:v>
                </c:pt>
                <c:pt idx="134">
                  <c:v>0.45326518518518299</c:v>
                </c:pt>
                <c:pt idx="135">
                  <c:v>0.45343676470588201</c:v>
                </c:pt>
                <c:pt idx="136">
                  <c:v>0.45359708029196899</c:v>
                </c:pt>
                <c:pt idx="137">
                  <c:v>0.45362173913043402</c:v>
                </c:pt>
                <c:pt idx="138">
                  <c:v>0.45370071942446</c:v>
                </c:pt>
                <c:pt idx="139">
                  <c:v>0.45383571428571101</c:v>
                </c:pt>
                <c:pt idx="140">
                  <c:v>0.45395177304964501</c:v>
                </c:pt>
                <c:pt idx="141">
                  <c:v>0.45402253521126601</c:v>
                </c:pt>
                <c:pt idx="142">
                  <c:v>0.45414405594405599</c:v>
                </c:pt>
                <c:pt idx="143">
                  <c:v>0.45418333333333299</c:v>
                </c:pt>
                <c:pt idx="144">
                  <c:v>0.45432551724138598</c:v>
                </c:pt>
                <c:pt idx="145">
                  <c:v>0.45450136986301298</c:v>
                </c:pt>
                <c:pt idx="146">
                  <c:v>0.45465578231291698</c:v>
                </c:pt>
                <c:pt idx="147">
                  <c:v>0.45477567567567501</c:v>
                </c:pt>
                <c:pt idx="148">
                  <c:v>0.45486442953020201</c:v>
                </c:pt>
                <c:pt idx="149">
                  <c:v>0.45497866666666897</c:v>
                </c:pt>
                <c:pt idx="150">
                  <c:v>0.45504768211920599</c:v>
                </c:pt>
                <c:pt idx="151">
                  <c:v>0.45514868421052601</c:v>
                </c:pt>
                <c:pt idx="152">
                  <c:v>0.45527712418300698</c:v>
                </c:pt>
                <c:pt idx="153">
                  <c:v>0.45519870129869999</c:v>
                </c:pt>
                <c:pt idx="154">
                  <c:v>0.45529677419355002</c:v>
                </c:pt>
                <c:pt idx="155">
                  <c:v>0.45539615384615301</c:v>
                </c:pt>
                <c:pt idx="156">
                  <c:v>0.45546624203821601</c:v>
                </c:pt>
                <c:pt idx="157">
                  <c:v>0.45548860759493498</c:v>
                </c:pt>
                <c:pt idx="158">
                  <c:v>0.45548301886792503</c:v>
                </c:pt>
                <c:pt idx="159">
                  <c:v>0.45553500000000102</c:v>
                </c:pt>
                <c:pt idx="160">
                  <c:v>0.45565838509316597</c:v>
                </c:pt>
                <c:pt idx="161">
                  <c:v>0.45568641975308699</c:v>
                </c:pt>
                <c:pt idx="162">
                  <c:v>0.45576196319018297</c:v>
                </c:pt>
                <c:pt idx="163">
                  <c:v>0.45581097560975697</c:v>
                </c:pt>
                <c:pt idx="164">
                  <c:v>0.45584484848485102</c:v>
                </c:pt>
                <c:pt idx="165">
                  <c:v>0.455942168674696</c:v>
                </c:pt>
                <c:pt idx="166">
                  <c:v>0.45591736526945997</c:v>
                </c:pt>
                <c:pt idx="167">
                  <c:v>0.45602976190476102</c:v>
                </c:pt>
                <c:pt idx="168">
                  <c:v>0.45606508875739499</c:v>
                </c:pt>
                <c:pt idx="169">
                  <c:v>0.45615294117647398</c:v>
                </c:pt>
                <c:pt idx="170">
                  <c:v>0.45620701754385901</c:v>
                </c:pt>
                <c:pt idx="171">
                  <c:v>0.456210465116278</c:v>
                </c:pt>
                <c:pt idx="172">
                  <c:v>0.45620578034681902</c:v>
                </c:pt>
                <c:pt idx="173">
                  <c:v>0.45626321839080403</c:v>
                </c:pt>
                <c:pt idx="174">
                  <c:v>0.45626514285714098</c:v>
                </c:pt>
                <c:pt idx="175">
                  <c:v>0.45630795454545398</c:v>
                </c:pt>
                <c:pt idx="176">
                  <c:v>0.456354802259888</c:v>
                </c:pt>
                <c:pt idx="177">
                  <c:v>0.45640224719101002</c:v>
                </c:pt>
                <c:pt idx="178">
                  <c:v>0.45642569832402202</c:v>
                </c:pt>
                <c:pt idx="179">
                  <c:v>0.45647666666666697</c:v>
                </c:pt>
                <c:pt idx="180">
                  <c:v>0.45647624309392099</c:v>
                </c:pt>
                <c:pt idx="181">
                  <c:v>0.45651978021977901</c:v>
                </c:pt>
                <c:pt idx="182">
                  <c:v>0.456545355191258</c:v>
                </c:pt>
                <c:pt idx="183">
                  <c:v>0.45659130434782502</c:v>
                </c:pt>
                <c:pt idx="184">
                  <c:v>0.45656324324324299</c:v>
                </c:pt>
                <c:pt idx="185">
                  <c:v>0.45661075268817503</c:v>
                </c:pt>
                <c:pt idx="186">
                  <c:v>0.45665775401069802</c:v>
                </c:pt>
                <c:pt idx="187">
                  <c:v>0.45665425531914899</c:v>
                </c:pt>
                <c:pt idx="188">
                  <c:v>0.45663915343915201</c:v>
                </c:pt>
                <c:pt idx="189">
                  <c:v>0.45667684210526399</c:v>
                </c:pt>
                <c:pt idx="190">
                  <c:v>0.45674136125654402</c:v>
                </c:pt>
                <c:pt idx="191">
                  <c:v>0.45682812499999997</c:v>
                </c:pt>
                <c:pt idx="192">
                  <c:v>0.45688601036269</c:v>
                </c:pt>
                <c:pt idx="193">
                  <c:v>0.45692680412371101</c:v>
                </c:pt>
                <c:pt idx="194">
                  <c:v>0.45700410256410201</c:v>
                </c:pt>
                <c:pt idx="195">
                  <c:v>0.45702755102040699</c:v>
                </c:pt>
                <c:pt idx="196">
                  <c:v>0.45704974619289301</c:v>
                </c:pt>
                <c:pt idx="197">
                  <c:v>0.45704747474747398</c:v>
                </c:pt>
                <c:pt idx="198">
                  <c:v>0.45707738693467298</c:v>
                </c:pt>
                <c:pt idx="199">
                  <c:v>0.45708300000000102</c:v>
                </c:pt>
                <c:pt idx="200">
                  <c:v>0.45711144278607002</c:v>
                </c:pt>
                <c:pt idx="201">
                  <c:v>0.45712178217821797</c:v>
                </c:pt>
                <c:pt idx="202">
                  <c:v>0.45711330049260901</c:v>
                </c:pt>
                <c:pt idx="203">
                  <c:v>0.45705490196078502</c:v>
                </c:pt>
                <c:pt idx="204">
                  <c:v>0.457079024390248</c:v>
                </c:pt>
                <c:pt idx="205">
                  <c:v>0.45715728155339702</c:v>
                </c:pt>
                <c:pt idx="206">
                  <c:v>0.45720869565217198</c:v>
                </c:pt>
                <c:pt idx="207">
                  <c:v>0.457208653846153</c:v>
                </c:pt>
                <c:pt idx="208">
                  <c:v>0.45719808612439999</c:v>
                </c:pt>
                <c:pt idx="209">
                  <c:v>0.45725619047619098</c:v>
                </c:pt>
                <c:pt idx="210">
                  <c:v>0.45729289099526099</c:v>
                </c:pt>
                <c:pt idx="211">
                  <c:v>0.45726792452830201</c:v>
                </c:pt>
                <c:pt idx="212">
                  <c:v>0.457252582159624</c:v>
                </c:pt>
                <c:pt idx="213">
                  <c:v>0.45728878504672699</c:v>
                </c:pt>
                <c:pt idx="214">
                  <c:v>0.45729395348837099</c:v>
                </c:pt>
                <c:pt idx="215">
                  <c:v>0.457265740740741</c:v>
                </c:pt>
                <c:pt idx="216">
                  <c:v>0.45728847926267302</c:v>
                </c:pt>
                <c:pt idx="217">
                  <c:v>0.45738532110091801</c:v>
                </c:pt>
                <c:pt idx="218">
                  <c:v>0.45738904109588902</c:v>
                </c:pt>
                <c:pt idx="219">
                  <c:v>0.45741000000000098</c:v>
                </c:pt>
                <c:pt idx="220">
                  <c:v>0.45741085972850398</c:v>
                </c:pt>
                <c:pt idx="221">
                  <c:v>0.45738828828828898</c:v>
                </c:pt>
                <c:pt idx="222">
                  <c:v>0.45743139013452799</c:v>
                </c:pt>
                <c:pt idx="223">
                  <c:v>0.45747589285714202</c:v>
                </c:pt>
                <c:pt idx="224">
                  <c:v>0.45747733333333301</c:v>
                </c:pt>
                <c:pt idx="225">
                  <c:v>0.45750796460177301</c:v>
                </c:pt>
                <c:pt idx="226">
                  <c:v>0.45749515418502201</c:v>
                </c:pt>
                <c:pt idx="227">
                  <c:v>0.45751842105263102</c:v>
                </c:pt>
                <c:pt idx="228">
                  <c:v>0.457571179039301</c:v>
                </c:pt>
                <c:pt idx="229">
                  <c:v>0.45755999999999702</c:v>
                </c:pt>
                <c:pt idx="230">
                  <c:v>0.45759913419913301</c:v>
                </c:pt>
                <c:pt idx="231">
                  <c:v>0.45762413793103501</c:v>
                </c:pt>
                <c:pt idx="232">
                  <c:v>0.45763776824034302</c:v>
                </c:pt>
                <c:pt idx="233">
                  <c:v>0.45764957264957401</c:v>
                </c:pt>
                <c:pt idx="234">
                  <c:v>0.457597446808511</c:v>
                </c:pt>
                <c:pt idx="235">
                  <c:v>0.45756779661017</c:v>
                </c:pt>
                <c:pt idx="236">
                  <c:v>0.45760253164557002</c:v>
                </c:pt>
                <c:pt idx="237">
                  <c:v>0.45764369747899097</c:v>
                </c:pt>
                <c:pt idx="238">
                  <c:v>0.45768033472803299</c:v>
                </c:pt>
                <c:pt idx="239">
                  <c:v>0.457684166666665</c:v>
                </c:pt>
                <c:pt idx="240">
                  <c:v>0.45772116182572697</c:v>
                </c:pt>
                <c:pt idx="241">
                  <c:v>0.45774793388429702</c:v>
                </c:pt>
                <c:pt idx="242">
                  <c:v>0.457778600823046</c:v>
                </c:pt>
                <c:pt idx="243">
                  <c:v>0.457786885245902</c:v>
                </c:pt>
                <c:pt idx="244">
                  <c:v>0.45782204081632499</c:v>
                </c:pt>
                <c:pt idx="245">
                  <c:v>0.457813821138217</c:v>
                </c:pt>
                <c:pt idx="246">
                  <c:v>0.45784372469635698</c:v>
                </c:pt>
                <c:pt idx="247">
                  <c:v>0.45789919354838599</c:v>
                </c:pt>
                <c:pt idx="248">
                  <c:v>0.45799116465863299</c:v>
                </c:pt>
                <c:pt idx="249">
                  <c:v>0.45798640000000101</c:v>
                </c:pt>
              </c:numCache>
            </c:numRef>
          </c:val>
        </c:ser>
        <c:ser>
          <c:idx val="3"/>
          <c:order val="3"/>
          <c:tx>
            <c:strRef>
              <c:f>accuracy5linearArms!$A$4</c:f>
              <c:strCache>
                <c:ptCount val="1"/>
                <c:pt idx="0">
                  <c:v>T0.4Softmax_5_LinearArms_bestArmPercentage</c:v>
                </c:pt>
              </c:strCache>
            </c:strRef>
          </c:tx>
          <c:marker>
            <c:symbol val="none"/>
          </c:marker>
          <c:val>
            <c:numRef>
              <c:f>accuracy5linearArms!$B$4:$IR$4</c:f>
              <c:numCache>
                <c:formatCode>General</c:formatCode>
                <c:ptCount val="251"/>
                <c:pt idx="0">
                  <c:v>0.19799999999999901</c:v>
                </c:pt>
                <c:pt idx="1">
                  <c:v>0.218499999999999</c:v>
                </c:pt>
                <c:pt idx="2">
                  <c:v>0.23753333333333301</c:v>
                </c:pt>
                <c:pt idx="3">
                  <c:v>0.25070000000000098</c:v>
                </c:pt>
                <c:pt idx="4">
                  <c:v>0.26175999999999899</c:v>
                </c:pt>
                <c:pt idx="5">
                  <c:v>0.27100000000000102</c:v>
                </c:pt>
                <c:pt idx="6">
                  <c:v>0.27937142857142699</c:v>
                </c:pt>
                <c:pt idx="7">
                  <c:v>0.28714999999999902</c:v>
                </c:pt>
                <c:pt idx="8">
                  <c:v>0.29317777777777398</c:v>
                </c:pt>
                <c:pt idx="9">
                  <c:v>0.29937999999999998</c:v>
                </c:pt>
                <c:pt idx="10">
                  <c:v>0.30452727272726898</c:v>
                </c:pt>
                <c:pt idx="11">
                  <c:v>0.309449999999999</c:v>
                </c:pt>
                <c:pt idx="12">
                  <c:v>0.314184615384619</c:v>
                </c:pt>
                <c:pt idx="13">
                  <c:v>0.31824285714285699</c:v>
                </c:pt>
                <c:pt idx="14">
                  <c:v>0.322160000000001</c:v>
                </c:pt>
                <c:pt idx="15">
                  <c:v>0.32628750000000001</c:v>
                </c:pt>
                <c:pt idx="16">
                  <c:v>0.32927058823528998</c:v>
                </c:pt>
                <c:pt idx="17">
                  <c:v>0.33210000000000101</c:v>
                </c:pt>
                <c:pt idx="18">
                  <c:v>0.33399999999999702</c:v>
                </c:pt>
                <c:pt idx="19">
                  <c:v>0.33565999999999901</c:v>
                </c:pt>
                <c:pt idx="20">
                  <c:v>0.337552380952372</c:v>
                </c:pt>
                <c:pt idx="21">
                  <c:v>0.33919090909090999</c:v>
                </c:pt>
                <c:pt idx="22">
                  <c:v>0.34101739130434999</c:v>
                </c:pt>
                <c:pt idx="23">
                  <c:v>0.34287500000000098</c:v>
                </c:pt>
                <c:pt idx="24">
                  <c:v>0.344911999999997</c:v>
                </c:pt>
                <c:pt idx="25">
                  <c:v>0.34643846153845997</c:v>
                </c:pt>
                <c:pt idx="26">
                  <c:v>0.347903703703699</c:v>
                </c:pt>
                <c:pt idx="27">
                  <c:v>0.34930714285714298</c:v>
                </c:pt>
                <c:pt idx="28">
                  <c:v>0.35093103448276702</c:v>
                </c:pt>
                <c:pt idx="29">
                  <c:v>0.35216666666666602</c:v>
                </c:pt>
                <c:pt idx="30">
                  <c:v>0.35345161290322802</c:v>
                </c:pt>
                <c:pt idx="31">
                  <c:v>0.35441875</c:v>
                </c:pt>
                <c:pt idx="32">
                  <c:v>0.355509090909088</c:v>
                </c:pt>
                <c:pt idx="33">
                  <c:v>0.35657058823529297</c:v>
                </c:pt>
                <c:pt idx="34">
                  <c:v>0.35748000000000002</c:v>
                </c:pt>
                <c:pt idx="35">
                  <c:v>0.35865000000000202</c:v>
                </c:pt>
                <c:pt idx="36">
                  <c:v>0.35945945945945701</c:v>
                </c:pt>
                <c:pt idx="37">
                  <c:v>0.36037894736842302</c:v>
                </c:pt>
                <c:pt idx="38">
                  <c:v>0.36094871794871802</c:v>
                </c:pt>
                <c:pt idx="39">
                  <c:v>0.361814999999998</c:v>
                </c:pt>
                <c:pt idx="40">
                  <c:v>0.36269268292682699</c:v>
                </c:pt>
                <c:pt idx="41">
                  <c:v>0.36341904761904698</c:v>
                </c:pt>
                <c:pt idx="42">
                  <c:v>0.36419069767440598</c:v>
                </c:pt>
                <c:pt idx="43">
                  <c:v>0.36493181818181802</c:v>
                </c:pt>
                <c:pt idx="44">
                  <c:v>0.36576888888888798</c:v>
                </c:pt>
                <c:pt idx="45">
                  <c:v>0.366243478260869</c:v>
                </c:pt>
                <c:pt idx="46">
                  <c:v>0.36690638297872302</c:v>
                </c:pt>
                <c:pt idx="47">
                  <c:v>0.36738333333333401</c:v>
                </c:pt>
                <c:pt idx="48">
                  <c:v>0.368134693877536</c:v>
                </c:pt>
                <c:pt idx="49">
                  <c:v>0.36864000000000102</c:v>
                </c:pt>
                <c:pt idx="50">
                  <c:v>0.36900392156862599</c:v>
                </c:pt>
                <c:pt idx="51">
                  <c:v>0.369357692307691</c:v>
                </c:pt>
                <c:pt idx="52">
                  <c:v>0.36967169811320499</c:v>
                </c:pt>
                <c:pt idx="53">
                  <c:v>0.37011851851851801</c:v>
                </c:pt>
                <c:pt idx="54">
                  <c:v>0.370621818181818</c:v>
                </c:pt>
                <c:pt idx="55">
                  <c:v>0.37096785714285702</c:v>
                </c:pt>
                <c:pt idx="56">
                  <c:v>0.37151228070175202</c:v>
                </c:pt>
                <c:pt idx="57">
                  <c:v>0.37193793103448303</c:v>
                </c:pt>
                <c:pt idx="58">
                  <c:v>0.37245423728813498</c:v>
                </c:pt>
                <c:pt idx="59">
                  <c:v>0.37289666666666599</c:v>
                </c:pt>
                <c:pt idx="60">
                  <c:v>0.37329180327868799</c:v>
                </c:pt>
                <c:pt idx="61">
                  <c:v>0.37358387096773998</c:v>
                </c:pt>
                <c:pt idx="62">
                  <c:v>0.374136507936491</c:v>
                </c:pt>
                <c:pt idx="63">
                  <c:v>0.374618749999999</c:v>
                </c:pt>
                <c:pt idx="64">
                  <c:v>0.37482461538463202</c:v>
                </c:pt>
                <c:pt idx="65">
                  <c:v>0.37533030303030301</c:v>
                </c:pt>
                <c:pt idx="66">
                  <c:v>0.37574328358208903</c:v>
                </c:pt>
                <c:pt idx="67">
                  <c:v>0.37603823529411601</c:v>
                </c:pt>
                <c:pt idx="68">
                  <c:v>0.37640000000000201</c:v>
                </c:pt>
                <c:pt idx="69">
                  <c:v>0.376708571428572</c:v>
                </c:pt>
                <c:pt idx="70">
                  <c:v>0.37702816901408098</c:v>
                </c:pt>
                <c:pt idx="71">
                  <c:v>0.37732777777777599</c:v>
                </c:pt>
                <c:pt idx="72">
                  <c:v>0.37775616438356402</c:v>
                </c:pt>
                <c:pt idx="73">
                  <c:v>0.37803243243243301</c:v>
                </c:pt>
                <c:pt idx="74">
                  <c:v>0.37825066666666501</c:v>
                </c:pt>
                <c:pt idx="75">
                  <c:v>0.37855263157894797</c:v>
                </c:pt>
                <c:pt idx="76">
                  <c:v>0.37875324675324401</c:v>
                </c:pt>
                <c:pt idx="77">
                  <c:v>0.37899230769230802</c:v>
                </c:pt>
                <c:pt idx="78">
                  <c:v>0.37929873417721399</c:v>
                </c:pt>
                <c:pt idx="79">
                  <c:v>0.37951249999999798</c:v>
                </c:pt>
                <c:pt idx="80">
                  <c:v>0.37963950617283998</c:v>
                </c:pt>
                <c:pt idx="81">
                  <c:v>0.37973414634146402</c:v>
                </c:pt>
                <c:pt idx="82">
                  <c:v>0.37989156626505</c:v>
                </c:pt>
                <c:pt idx="83">
                  <c:v>0.38008095238095202</c:v>
                </c:pt>
                <c:pt idx="84">
                  <c:v>0.38026117647058899</c:v>
                </c:pt>
                <c:pt idx="85">
                  <c:v>0.38044651162790399</c:v>
                </c:pt>
                <c:pt idx="86">
                  <c:v>0.38058390804597902</c:v>
                </c:pt>
                <c:pt idx="87">
                  <c:v>0.380684090909089</c:v>
                </c:pt>
                <c:pt idx="88">
                  <c:v>0.38079325842696898</c:v>
                </c:pt>
                <c:pt idx="89">
                  <c:v>0.381015555555553</c:v>
                </c:pt>
                <c:pt idx="90">
                  <c:v>0.38134065934066103</c:v>
                </c:pt>
                <c:pt idx="91">
                  <c:v>0.38137391304347601</c:v>
                </c:pt>
                <c:pt idx="92">
                  <c:v>0.38158924731183003</c:v>
                </c:pt>
                <c:pt idx="93">
                  <c:v>0.38173404255318999</c:v>
                </c:pt>
                <c:pt idx="94">
                  <c:v>0.38188000000000399</c:v>
                </c:pt>
                <c:pt idx="95">
                  <c:v>0.38193125</c:v>
                </c:pt>
                <c:pt idx="96">
                  <c:v>0.38202680412370998</c:v>
                </c:pt>
                <c:pt idx="97">
                  <c:v>0.38219795918367</c:v>
                </c:pt>
                <c:pt idx="98">
                  <c:v>0.38227474747474399</c:v>
                </c:pt>
                <c:pt idx="99">
                  <c:v>0.38234600000000202</c:v>
                </c:pt>
                <c:pt idx="100">
                  <c:v>0.38247128712870998</c:v>
                </c:pt>
                <c:pt idx="101">
                  <c:v>0.382566666666667</c:v>
                </c:pt>
                <c:pt idx="102">
                  <c:v>0.38281165048544302</c:v>
                </c:pt>
                <c:pt idx="103">
                  <c:v>0.38290769230769001</c:v>
                </c:pt>
                <c:pt idx="104">
                  <c:v>0.38295238095238099</c:v>
                </c:pt>
                <c:pt idx="105">
                  <c:v>0.38303962264150998</c:v>
                </c:pt>
                <c:pt idx="106">
                  <c:v>0.383181308411217</c:v>
                </c:pt>
                <c:pt idx="107">
                  <c:v>0.38332407407407199</c:v>
                </c:pt>
                <c:pt idx="108">
                  <c:v>0.38348440366972403</c:v>
                </c:pt>
                <c:pt idx="109">
                  <c:v>0.383672727272728</c:v>
                </c:pt>
                <c:pt idx="110">
                  <c:v>0.38380900900900899</c:v>
                </c:pt>
                <c:pt idx="111">
                  <c:v>0.38396250000000098</c:v>
                </c:pt>
                <c:pt idx="112">
                  <c:v>0.38402477876108398</c:v>
                </c:pt>
                <c:pt idx="113">
                  <c:v>0.384173684210529</c:v>
                </c:pt>
                <c:pt idx="114">
                  <c:v>0.38430260869565402</c:v>
                </c:pt>
                <c:pt idx="115">
                  <c:v>0.38442758620689699</c:v>
                </c:pt>
                <c:pt idx="116">
                  <c:v>0.384471794871796</c:v>
                </c:pt>
                <c:pt idx="117">
                  <c:v>0.38463389830508499</c:v>
                </c:pt>
                <c:pt idx="118">
                  <c:v>0.38474453781512802</c:v>
                </c:pt>
                <c:pt idx="119">
                  <c:v>0.38476833333333199</c:v>
                </c:pt>
                <c:pt idx="120">
                  <c:v>0.384905785123967</c:v>
                </c:pt>
                <c:pt idx="121">
                  <c:v>0.38499999999999801</c:v>
                </c:pt>
                <c:pt idx="122">
                  <c:v>0.38507479674796702</c:v>
                </c:pt>
                <c:pt idx="123">
                  <c:v>0.38522096774193698</c:v>
                </c:pt>
                <c:pt idx="124">
                  <c:v>0.3853936</c:v>
                </c:pt>
                <c:pt idx="125">
                  <c:v>0.38558095238094697</c:v>
                </c:pt>
                <c:pt idx="126">
                  <c:v>0.38577480314958201</c:v>
                </c:pt>
                <c:pt idx="127">
                  <c:v>0.38585156250000002</c:v>
                </c:pt>
                <c:pt idx="128">
                  <c:v>0.38588682170540001</c:v>
                </c:pt>
                <c:pt idx="129">
                  <c:v>0.38605692307692702</c:v>
                </c:pt>
                <c:pt idx="130">
                  <c:v>0.38611145038167999</c:v>
                </c:pt>
                <c:pt idx="131">
                  <c:v>0.38625757575757902</c:v>
                </c:pt>
                <c:pt idx="132">
                  <c:v>0.386348872180453</c:v>
                </c:pt>
                <c:pt idx="133">
                  <c:v>0.38637462686566898</c:v>
                </c:pt>
                <c:pt idx="134">
                  <c:v>0.38650370370370102</c:v>
                </c:pt>
                <c:pt idx="135">
                  <c:v>0.38658970588235397</c:v>
                </c:pt>
                <c:pt idx="136">
                  <c:v>0.386668613138685</c:v>
                </c:pt>
                <c:pt idx="137">
                  <c:v>0.38671449275361702</c:v>
                </c:pt>
                <c:pt idx="138">
                  <c:v>0.386837410071943</c:v>
                </c:pt>
                <c:pt idx="139">
                  <c:v>0.38692285714285701</c:v>
                </c:pt>
                <c:pt idx="140">
                  <c:v>0.38699290780141898</c:v>
                </c:pt>
                <c:pt idx="141">
                  <c:v>0.38706338028168802</c:v>
                </c:pt>
                <c:pt idx="142">
                  <c:v>0.38714825174825201</c:v>
                </c:pt>
                <c:pt idx="143">
                  <c:v>0.387252777777777</c:v>
                </c:pt>
                <c:pt idx="144">
                  <c:v>0.38739172413795703</c:v>
                </c:pt>
                <c:pt idx="145">
                  <c:v>0.38745479452054399</c:v>
                </c:pt>
                <c:pt idx="146">
                  <c:v>0.38757687074827202</c:v>
                </c:pt>
                <c:pt idx="147">
                  <c:v>0.38765270270270202</c:v>
                </c:pt>
                <c:pt idx="148">
                  <c:v>0.38772214765100699</c:v>
                </c:pt>
                <c:pt idx="149">
                  <c:v>0.38777600000000301</c:v>
                </c:pt>
                <c:pt idx="150">
                  <c:v>0.38780927152317901</c:v>
                </c:pt>
                <c:pt idx="151">
                  <c:v>0.38791710526315698</c:v>
                </c:pt>
                <c:pt idx="152">
                  <c:v>0.38800130718954101</c:v>
                </c:pt>
                <c:pt idx="153">
                  <c:v>0.38800649350648903</c:v>
                </c:pt>
                <c:pt idx="154">
                  <c:v>0.38811870967742101</c:v>
                </c:pt>
                <c:pt idx="155">
                  <c:v>0.388180769230768</c:v>
                </c:pt>
                <c:pt idx="156">
                  <c:v>0.388345222929939</c:v>
                </c:pt>
                <c:pt idx="157">
                  <c:v>0.38841392405063102</c:v>
                </c:pt>
                <c:pt idx="158">
                  <c:v>0.38843647798741898</c:v>
                </c:pt>
                <c:pt idx="159">
                  <c:v>0.38846625000000001</c:v>
                </c:pt>
                <c:pt idx="160">
                  <c:v>0.38848322981366401</c:v>
                </c:pt>
                <c:pt idx="161">
                  <c:v>0.38855185185185498</c:v>
                </c:pt>
                <c:pt idx="162">
                  <c:v>0.38860490797545899</c:v>
                </c:pt>
                <c:pt idx="163">
                  <c:v>0.38863658536585799</c:v>
                </c:pt>
                <c:pt idx="164">
                  <c:v>0.38860606060606501</c:v>
                </c:pt>
                <c:pt idx="165">
                  <c:v>0.38863614457829498</c:v>
                </c:pt>
                <c:pt idx="166">
                  <c:v>0.38866586826347199</c:v>
                </c:pt>
                <c:pt idx="167">
                  <c:v>0.38872499999999999</c:v>
                </c:pt>
                <c:pt idx="168">
                  <c:v>0.38874556213017403</c:v>
                </c:pt>
                <c:pt idx="169">
                  <c:v>0.38882941176470998</c:v>
                </c:pt>
                <c:pt idx="170">
                  <c:v>0.38886315789473103</c:v>
                </c:pt>
                <c:pt idx="171">
                  <c:v>0.38889767441860301</c:v>
                </c:pt>
                <c:pt idx="172">
                  <c:v>0.388952601156067</c:v>
                </c:pt>
                <c:pt idx="173">
                  <c:v>0.389043678160919</c:v>
                </c:pt>
                <c:pt idx="174">
                  <c:v>0.38907542857142902</c:v>
                </c:pt>
                <c:pt idx="175">
                  <c:v>0.38914318181818303</c:v>
                </c:pt>
                <c:pt idx="176">
                  <c:v>0.38913107344632802</c:v>
                </c:pt>
                <c:pt idx="177">
                  <c:v>0.38914831460673499</c:v>
                </c:pt>
                <c:pt idx="178">
                  <c:v>0.38912849162011198</c:v>
                </c:pt>
                <c:pt idx="179">
                  <c:v>0.38913444444444401</c:v>
                </c:pt>
                <c:pt idx="180">
                  <c:v>0.38913812154696198</c:v>
                </c:pt>
                <c:pt idx="181">
                  <c:v>0.38914725274725298</c:v>
                </c:pt>
                <c:pt idx="182">
                  <c:v>0.38915956284152597</c:v>
                </c:pt>
                <c:pt idx="183">
                  <c:v>0.38920434782608598</c:v>
                </c:pt>
                <c:pt idx="184">
                  <c:v>0.38923567567567602</c:v>
                </c:pt>
                <c:pt idx="185">
                  <c:v>0.389326881720434</c:v>
                </c:pt>
                <c:pt idx="186">
                  <c:v>0.38936791443850599</c:v>
                </c:pt>
                <c:pt idx="187">
                  <c:v>0.38935531914893601</c:v>
                </c:pt>
                <c:pt idx="188">
                  <c:v>0.389346031746028</c:v>
                </c:pt>
                <c:pt idx="189">
                  <c:v>0.38941894736842803</c:v>
                </c:pt>
                <c:pt idx="190">
                  <c:v>0.38946596858638499</c:v>
                </c:pt>
                <c:pt idx="191">
                  <c:v>0.38950625</c:v>
                </c:pt>
                <c:pt idx="192">
                  <c:v>0.38951088082900098</c:v>
                </c:pt>
                <c:pt idx="193">
                  <c:v>0.38958762886597997</c:v>
                </c:pt>
                <c:pt idx="194">
                  <c:v>0.38966564102564599</c:v>
                </c:pt>
                <c:pt idx="195">
                  <c:v>0.38971122448979401</c:v>
                </c:pt>
                <c:pt idx="196">
                  <c:v>0.38974923857867899</c:v>
                </c:pt>
                <c:pt idx="197">
                  <c:v>0.38976666666666998</c:v>
                </c:pt>
                <c:pt idx="198">
                  <c:v>0.389776884422111</c:v>
                </c:pt>
                <c:pt idx="199">
                  <c:v>0.38974799999999998</c:v>
                </c:pt>
                <c:pt idx="200">
                  <c:v>0.38979004975124398</c:v>
                </c:pt>
                <c:pt idx="201">
                  <c:v>0.38980198019801798</c:v>
                </c:pt>
                <c:pt idx="202">
                  <c:v>0.38981871921182099</c:v>
                </c:pt>
                <c:pt idx="203">
                  <c:v>0.38986274509804297</c:v>
                </c:pt>
                <c:pt idx="204">
                  <c:v>0.38987902439024902</c:v>
                </c:pt>
                <c:pt idx="205">
                  <c:v>0.38990194174757398</c:v>
                </c:pt>
                <c:pt idx="206">
                  <c:v>0.38991207729468602</c:v>
                </c:pt>
                <c:pt idx="207">
                  <c:v>0.38993461538461599</c:v>
                </c:pt>
                <c:pt idx="208">
                  <c:v>0.38998660287081099</c:v>
                </c:pt>
                <c:pt idx="209">
                  <c:v>0.38996952380952399</c:v>
                </c:pt>
                <c:pt idx="210">
                  <c:v>0.38996966824644702</c:v>
                </c:pt>
                <c:pt idx="211">
                  <c:v>0.39000094339622698</c:v>
                </c:pt>
                <c:pt idx="212">
                  <c:v>0.38999999999999801</c:v>
                </c:pt>
                <c:pt idx="213">
                  <c:v>0.39001121495327101</c:v>
                </c:pt>
                <c:pt idx="214">
                  <c:v>0.39002139534883701</c:v>
                </c:pt>
                <c:pt idx="215">
                  <c:v>0.39003888888888799</c:v>
                </c:pt>
                <c:pt idx="216">
                  <c:v>0.39005806451612901</c:v>
                </c:pt>
                <c:pt idx="217">
                  <c:v>0.39007155963302498</c:v>
                </c:pt>
                <c:pt idx="218">
                  <c:v>0.390126940639271</c:v>
                </c:pt>
                <c:pt idx="219">
                  <c:v>0.39015272727273198</c:v>
                </c:pt>
                <c:pt idx="220">
                  <c:v>0.39018371040724098</c:v>
                </c:pt>
                <c:pt idx="221">
                  <c:v>0.39022252252252299</c:v>
                </c:pt>
                <c:pt idx="222">
                  <c:v>0.39020538116591402</c:v>
                </c:pt>
                <c:pt idx="223">
                  <c:v>0.39022232142857199</c:v>
                </c:pt>
                <c:pt idx="224">
                  <c:v>0.39015999999999801</c:v>
                </c:pt>
                <c:pt idx="225">
                  <c:v>0.39016991150442998</c:v>
                </c:pt>
                <c:pt idx="226">
                  <c:v>0.39022466960352498</c:v>
                </c:pt>
                <c:pt idx="227">
                  <c:v>0.39027017543859599</c:v>
                </c:pt>
                <c:pt idx="228">
                  <c:v>0.39030742358078702</c:v>
                </c:pt>
                <c:pt idx="229">
                  <c:v>0.39031304347825502</c:v>
                </c:pt>
                <c:pt idx="230">
                  <c:v>0.39029090909091002</c:v>
                </c:pt>
                <c:pt idx="231">
                  <c:v>0.39029913793103499</c:v>
                </c:pt>
                <c:pt idx="232">
                  <c:v>0.390327038626609</c:v>
                </c:pt>
                <c:pt idx="233">
                  <c:v>0.39031623931624099</c:v>
                </c:pt>
                <c:pt idx="234">
                  <c:v>0.390326808510638</c:v>
                </c:pt>
                <c:pt idx="235">
                  <c:v>0.39034152542372902</c:v>
                </c:pt>
                <c:pt idx="236">
                  <c:v>0.39033502109704499</c:v>
                </c:pt>
                <c:pt idx="237">
                  <c:v>0.39034873949580001</c:v>
                </c:pt>
                <c:pt idx="238">
                  <c:v>0.390330543933053</c:v>
                </c:pt>
                <c:pt idx="239">
                  <c:v>0.39033416666666598</c:v>
                </c:pt>
                <c:pt idx="240">
                  <c:v>0.39035850622406598</c:v>
                </c:pt>
                <c:pt idx="241">
                  <c:v>0.39037685950413198</c:v>
                </c:pt>
                <c:pt idx="242">
                  <c:v>0.39034897119341699</c:v>
                </c:pt>
                <c:pt idx="243">
                  <c:v>0.39033852459016299</c:v>
                </c:pt>
                <c:pt idx="244">
                  <c:v>0.39035428571428399</c:v>
                </c:pt>
                <c:pt idx="245">
                  <c:v>0.39039268292683399</c:v>
                </c:pt>
                <c:pt idx="246">
                  <c:v>0.39041376518218601</c:v>
                </c:pt>
                <c:pt idx="247">
                  <c:v>0.39038387096774102</c:v>
                </c:pt>
                <c:pt idx="248">
                  <c:v>0.39039036144576</c:v>
                </c:pt>
                <c:pt idx="249">
                  <c:v>0.39040960000000302</c:v>
                </c:pt>
              </c:numCache>
            </c:numRef>
          </c:val>
        </c:ser>
        <c:ser>
          <c:idx val="4"/>
          <c:order val="4"/>
          <c:tx>
            <c:strRef>
              <c:f>accuracy5linearArms!$A$5</c:f>
              <c:strCache>
                <c:ptCount val="1"/>
                <c:pt idx="0">
                  <c:v>T0.5Softmax_5_LinearArms_bestArmPercentage</c:v>
                </c:pt>
              </c:strCache>
            </c:strRef>
          </c:tx>
          <c:marker>
            <c:symbol val="none"/>
          </c:marker>
          <c:val>
            <c:numRef>
              <c:f>accuracy5linearArms!$B$5:$IR$5</c:f>
              <c:numCache>
                <c:formatCode>General</c:formatCode>
                <c:ptCount val="251"/>
                <c:pt idx="0">
                  <c:v>0.1908</c:v>
                </c:pt>
                <c:pt idx="1">
                  <c:v>0.21029999999999899</c:v>
                </c:pt>
                <c:pt idx="2">
                  <c:v>0.22746666666666601</c:v>
                </c:pt>
                <c:pt idx="3">
                  <c:v>0.23715</c:v>
                </c:pt>
                <c:pt idx="4">
                  <c:v>0.245920000000002</c:v>
                </c:pt>
                <c:pt idx="5">
                  <c:v>0.25409999999999899</c:v>
                </c:pt>
                <c:pt idx="6">
                  <c:v>0.25965714285713998</c:v>
                </c:pt>
                <c:pt idx="7">
                  <c:v>0.26615</c:v>
                </c:pt>
                <c:pt idx="8">
                  <c:v>0.27113333333332701</c:v>
                </c:pt>
                <c:pt idx="9">
                  <c:v>0.27675999999999801</c:v>
                </c:pt>
                <c:pt idx="10">
                  <c:v>0.28052727272726802</c:v>
                </c:pt>
                <c:pt idx="11">
                  <c:v>0.28441666666666598</c:v>
                </c:pt>
                <c:pt idx="12">
                  <c:v>0.28727692307693098</c:v>
                </c:pt>
                <c:pt idx="13">
                  <c:v>0.29068571428571399</c:v>
                </c:pt>
                <c:pt idx="14">
                  <c:v>0.29404000000000302</c:v>
                </c:pt>
                <c:pt idx="15">
                  <c:v>0.29651250000000001</c:v>
                </c:pt>
                <c:pt idx="16">
                  <c:v>0.29912941176470198</c:v>
                </c:pt>
                <c:pt idx="17">
                  <c:v>0.30126666666666702</c:v>
                </c:pt>
                <c:pt idx="18">
                  <c:v>0.30392631578946899</c:v>
                </c:pt>
                <c:pt idx="19">
                  <c:v>0.30563999999999902</c:v>
                </c:pt>
                <c:pt idx="20">
                  <c:v>0.307676190476178</c:v>
                </c:pt>
                <c:pt idx="21">
                  <c:v>0.30909999999999899</c:v>
                </c:pt>
                <c:pt idx="22">
                  <c:v>0.31077391304348201</c:v>
                </c:pt>
                <c:pt idx="23">
                  <c:v>0.31207500000000099</c:v>
                </c:pt>
                <c:pt idx="24">
                  <c:v>0.31365599999999799</c:v>
                </c:pt>
                <c:pt idx="25">
                  <c:v>0.31493846153846</c:v>
                </c:pt>
                <c:pt idx="26">
                  <c:v>0.31632592592592201</c:v>
                </c:pt>
                <c:pt idx="27">
                  <c:v>0.31740000000000002</c:v>
                </c:pt>
                <c:pt idx="28">
                  <c:v>0.31889655172415199</c:v>
                </c:pt>
                <c:pt idx="29">
                  <c:v>0.31993333333333102</c:v>
                </c:pt>
                <c:pt idx="30">
                  <c:v>0.32078709677419698</c:v>
                </c:pt>
                <c:pt idx="31">
                  <c:v>0.32210624999999798</c:v>
                </c:pt>
                <c:pt idx="32">
                  <c:v>0.32310909090908702</c:v>
                </c:pt>
                <c:pt idx="33">
                  <c:v>0.32431176470588402</c:v>
                </c:pt>
                <c:pt idx="34">
                  <c:v>0.32534285714285699</c:v>
                </c:pt>
                <c:pt idx="35">
                  <c:v>0.32612222222222298</c:v>
                </c:pt>
                <c:pt idx="36">
                  <c:v>0.327237837837836</c:v>
                </c:pt>
                <c:pt idx="37">
                  <c:v>0.32824736842105301</c:v>
                </c:pt>
                <c:pt idx="38">
                  <c:v>0.32887179487179402</c:v>
                </c:pt>
                <c:pt idx="39">
                  <c:v>0.32970499999999903</c:v>
                </c:pt>
                <c:pt idx="40">
                  <c:v>0.330356097560976</c:v>
                </c:pt>
                <c:pt idx="41">
                  <c:v>0.33095714285714301</c:v>
                </c:pt>
                <c:pt idx="42">
                  <c:v>0.33167441860463398</c:v>
                </c:pt>
                <c:pt idx="43">
                  <c:v>0.332259090909091</c:v>
                </c:pt>
                <c:pt idx="44">
                  <c:v>0.33240888888888798</c:v>
                </c:pt>
                <c:pt idx="45">
                  <c:v>0.33293043478260498</c:v>
                </c:pt>
                <c:pt idx="46">
                  <c:v>0.33352765957446801</c:v>
                </c:pt>
                <c:pt idx="47">
                  <c:v>0.33401666666666702</c:v>
                </c:pt>
                <c:pt idx="48">
                  <c:v>0.33416734693875599</c:v>
                </c:pt>
                <c:pt idx="49">
                  <c:v>0.33444000000000201</c:v>
                </c:pt>
                <c:pt idx="50">
                  <c:v>0.33483921568627401</c:v>
                </c:pt>
                <c:pt idx="51">
                  <c:v>0.33514615384615398</c:v>
                </c:pt>
                <c:pt idx="52">
                  <c:v>0.335535849056602</c:v>
                </c:pt>
                <c:pt idx="53">
                  <c:v>0.33572592592592698</c:v>
                </c:pt>
                <c:pt idx="54">
                  <c:v>0.336003636363636</c:v>
                </c:pt>
                <c:pt idx="55">
                  <c:v>0.336317857142856</c:v>
                </c:pt>
                <c:pt idx="56">
                  <c:v>0.33661754385964499</c:v>
                </c:pt>
                <c:pt idx="57">
                  <c:v>0.33720689655172298</c:v>
                </c:pt>
                <c:pt idx="58">
                  <c:v>0.33762033898305299</c:v>
                </c:pt>
                <c:pt idx="59">
                  <c:v>0.338013333333333</c:v>
                </c:pt>
                <c:pt idx="60">
                  <c:v>0.33825573770491701</c:v>
                </c:pt>
                <c:pt idx="61">
                  <c:v>0.33867096774193201</c:v>
                </c:pt>
                <c:pt idx="62">
                  <c:v>0.33885079365077397</c:v>
                </c:pt>
                <c:pt idx="63">
                  <c:v>0.33922187499999901</c:v>
                </c:pt>
                <c:pt idx="64">
                  <c:v>0.339440000000021</c:v>
                </c:pt>
                <c:pt idx="65">
                  <c:v>0.339518181818182</c:v>
                </c:pt>
                <c:pt idx="66">
                  <c:v>0.33965373134328197</c:v>
                </c:pt>
                <c:pt idx="67">
                  <c:v>0.33990588235294</c:v>
                </c:pt>
                <c:pt idx="68">
                  <c:v>0.33999130434782798</c:v>
                </c:pt>
                <c:pt idx="69">
                  <c:v>0.34016857142857299</c:v>
                </c:pt>
                <c:pt idx="70">
                  <c:v>0.34014929577464198</c:v>
                </c:pt>
                <c:pt idx="71">
                  <c:v>0.34048055555555401</c:v>
                </c:pt>
                <c:pt idx="72">
                  <c:v>0.34061369863014002</c:v>
                </c:pt>
                <c:pt idx="73">
                  <c:v>0.34092702702702499</c:v>
                </c:pt>
                <c:pt idx="74">
                  <c:v>0.34115999999999702</c:v>
                </c:pt>
                <c:pt idx="75">
                  <c:v>0.34134473684210398</c:v>
                </c:pt>
                <c:pt idx="76">
                  <c:v>0.34156103896103701</c:v>
                </c:pt>
                <c:pt idx="77">
                  <c:v>0.34177435897435998</c:v>
                </c:pt>
                <c:pt idx="78">
                  <c:v>0.34179493670886102</c:v>
                </c:pt>
                <c:pt idx="79">
                  <c:v>0.341945</c:v>
                </c:pt>
                <c:pt idx="80">
                  <c:v>0.34218518518518698</c:v>
                </c:pt>
                <c:pt idx="81">
                  <c:v>0.34244390243902401</c:v>
                </c:pt>
                <c:pt idx="82">
                  <c:v>0.342631325301191</c:v>
                </c:pt>
                <c:pt idx="83">
                  <c:v>0.34289523809523798</c:v>
                </c:pt>
                <c:pt idx="84">
                  <c:v>0.34292235294117701</c:v>
                </c:pt>
                <c:pt idx="85">
                  <c:v>0.34293023255813698</c:v>
                </c:pt>
                <c:pt idx="86">
                  <c:v>0.34311494252873698</c:v>
                </c:pt>
                <c:pt idx="87">
                  <c:v>0.34327954545454498</c:v>
                </c:pt>
                <c:pt idx="88">
                  <c:v>0.34339325842697199</c:v>
                </c:pt>
                <c:pt idx="89">
                  <c:v>0.34344666666666401</c:v>
                </c:pt>
                <c:pt idx="90">
                  <c:v>0.34351428571428699</c:v>
                </c:pt>
                <c:pt idx="91">
                  <c:v>0.34366739130434698</c:v>
                </c:pt>
                <c:pt idx="92">
                  <c:v>0.34369462365591202</c:v>
                </c:pt>
                <c:pt idx="93">
                  <c:v>0.34394893617021099</c:v>
                </c:pt>
                <c:pt idx="94">
                  <c:v>0.344021052631583</c:v>
                </c:pt>
                <c:pt idx="95">
                  <c:v>0.34414583333333298</c:v>
                </c:pt>
                <c:pt idx="96">
                  <c:v>0.34413402061855802</c:v>
                </c:pt>
                <c:pt idx="97">
                  <c:v>0.34417959183673402</c:v>
                </c:pt>
                <c:pt idx="98">
                  <c:v>0.34425454545454198</c:v>
                </c:pt>
                <c:pt idx="99">
                  <c:v>0.34416599999999697</c:v>
                </c:pt>
                <c:pt idx="100">
                  <c:v>0.34425544554455201</c:v>
                </c:pt>
                <c:pt idx="101">
                  <c:v>0.34439019607842802</c:v>
                </c:pt>
                <c:pt idx="102">
                  <c:v>0.34447184466020198</c:v>
                </c:pt>
                <c:pt idx="103">
                  <c:v>0.344576923076924</c:v>
                </c:pt>
                <c:pt idx="104">
                  <c:v>0.34470857142857397</c:v>
                </c:pt>
                <c:pt idx="105">
                  <c:v>0.344798113207546</c:v>
                </c:pt>
                <c:pt idx="106">
                  <c:v>0.34490841121495502</c:v>
                </c:pt>
                <c:pt idx="107">
                  <c:v>0.34499259259259202</c:v>
                </c:pt>
                <c:pt idx="108">
                  <c:v>0.34498348623852998</c:v>
                </c:pt>
                <c:pt idx="109">
                  <c:v>0.345056363636359</c:v>
                </c:pt>
                <c:pt idx="110">
                  <c:v>0.34499819819819699</c:v>
                </c:pt>
                <c:pt idx="111">
                  <c:v>0.34504464285714198</c:v>
                </c:pt>
                <c:pt idx="112">
                  <c:v>0.345037168141615</c:v>
                </c:pt>
                <c:pt idx="113">
                  <c:v>0.34517017543859901</c:v>
                </c:pt>
                <c:pt idx="114">
                  <c:v>0.34516173913043802</c:v>
                </c:pt>
                <c:pt idx="115">
                  <c:v>0.345294827586205</c:v>
                </c:pt>
                <c:pt idx="116">
                  <c:v>0.34541538461538601</c:v>
                </c:pt>
                <c:pt idx="117">
                  <c:v>0.34560338983050898</c:v>
                </c:pt>
                <c:pt idx="118">
                  <c:v>0.34568067226891003</c:v>
                </c:pt>
                <c:pt idx="119">
                  <c:v>0.34571166666666597</c:v>
                </c:pt>
                <c:pt idx="120">
                  <c:v>0.34576694214876003</c:v>
                </c:pt>
                <c:pt idx="121">
                  <c:v>0.34579344262294898</c:v>
                </c:pt>
                <c:pt idx="122">
                  <c:v>0.345799999999995</c:v>
                </c:pt>
                <c:pt idx="123">
                  <c:v>0.34580483870967399</c:v>
                </c:pt>
                <c:pt idx="124">
                  <c:v>0.345856</c:v>
                </c:pt>
                <c:pt idx="125">
                  <c:v>0.34600158730158498</c:v>
                </c:pt>
                <c:pt idx="126">
                  <c:v>0.346017322834622</c:v>
                </c:pt>
                <c:pt idx="127">
                  <c:v>0.3460625</c:v>
                </c:pt>
                <c:pt idx="128">
                  <c:v>0.34607286821702998</c:v>
                </c:pt>
                <c:pt idx="129">
                  <c:v>0.34616923076923001</c:v>
                </c:pt>
                <c:pt idx="130">
                  <c:v>0.34612824427480998</c:v>
                </c:pt>
                <c:pt idx="131">
                  <c:v>0.34617272727272402</c:v>
                </c:pt>
                <c:pt idx="132">
                  <c:v>0.34619097744361099</c:v>
                </c:pt>
                <c:pt idx="133">
                  <c:v>0.34630298507462498</c:v>
                </c:pt>
                <c:pt idx="134">
                  <c:v>0.34647111111110901</c:v>
                </c:pt>
                <c:pt idx="135">
                  <c:v>0.34652794117647001</c:v>
                </c:pt>
                <c:pt idx="136">
                  <c:v>0.34654160583941501</c:v>
                </c:pt>
                <c:pt idx="137">
                  <c:v>0.34657101449274902</c:v>
                </c:pt>
                <c:pt idx="138">
                  <c:v>0.34660863309352502</c:v>
                </c:pt>
                <c:pt idx="139">
                  <c:v>0.34673285714285601</c:v>
                </c:pt>
                <c:pt idx="140">
                  <c:v>0.34673475177305102</c:v>
                </c:pt>
                <c:pt idx="141">
                  <c:v>0.346745070422535</c:v>
                </c:pt>
                <c:pt idx="142">
                  <c:v>0.346749650349649</c:v>
                </c:pt>
                <c:pt idx="143">
                  <c:v>0.34672777777777603</c:v>
                </c:pt>
                <c:pt idx="144">
                  <c:v>0.34682620689657601</c:v>
                </c:pt>
                <c:pt idx="145">
                  <c:v>0.34696164383561201</c:v>
                </c:pt>
                <c:pt idx="146">
                  <c:v>0.34698231292514597</c:v>
                </c:pt>
                <c:pt idx="147">
                  <c:v>0.34699999999999898</c:v>
                </c:pt>
                <c:pt idx="148">
                  <c:v>0.347024161073827</c:v>
                </c:pt>
                <c:pt idx="149">
                  <c:v>0.34695466666666203</c:v>
                </c:pt>
                <c:pt idx="150">
                  <c:v>0.34705827814569901</c:v>
                </c:pt>
                <c:pt idx="151">
                  <c:v>0.34708552631578898</c:v>
                </c:pt>
                <c:pt idx="152">
                  <c:v>0.347146405228758</c:v>
                </c:pt>
                <c:pt idx="153">
                  <c:v>0.34720129870129601</c:v>
                </c:pt>
                <c:pt idx="154">
                  <c:v>0.347210322580639</c:v>
                </c:pt>
                <c:pt idx="155">
                  <c:v>0.347191025641026</c:v>
                </c:pt>
                <c:pt idx="156">
                  <c:v>0.34720254777070197</c:v>
                </c:pt>
                <c:pt idx="157">
                  <c:v>0.34727341772151699</c:v>
                </c:pt>
                <c:pt idx="158">
                  <c:v>0.34728553459119399</c:v>
                </c:pt>
                <c:pt idx="159">
                  <c:v>0.34732625</c:v>
                </c:pt>
                <c:pt idx="160">
                  <c:v>0.34740869565217403</c:v>
                </c:pt>
                <c:pt idx="161">
                  <c:v>0.34748395061728499</c:v>
                </c:pt>
                <c:pt idx="162">
                  <c:v>0.34750920245398698</c:v>
                </c:pt>
                <c:pt idx="163">
                  <c:v>0.347542682926823</c:v>
                </c:pt>
                <c:pt idx="164">
                  <c:v>0.34751030303030001</c:v>
                </c:pt>
                <c:pt idx="165">
                  <c:v>0.347461445783112</c:v>
                </c:pt>
                <c:pt idx="166">
                  <c:v>0.34741437125747998</c:v>
                </c:pt>
                <c:pt idx="167">
                  <c:v>0.34737380952380997</c:v>
                </c:pt>
                <c:pt idx="168">
                  <c:v>0.34741301775147598</c:v>
                </c:pt>
                <c:pt idx="169">
                  <c:v>0.347431764705877</c:v>
                </c:pt>
                <c:pt idx="170">
                  <c:v>0.347480701754382</c:v>
                </c:pt>
                <c:pt idx="171">
                  <c:v>0.34751279069767499</c:v>
                </c:pt>
                <c:pt idx="172">
                  <c:v>0.34751791907514201</c:v>
                </c:pt>
                <c:pt idx="173">
                  <c:v>0.34754482758620497</c:v>
                </c:pt>
                <c:pt idx="174">
                  <c:v>0.347558857142857</c:v>
                </c:pt>
                <c:pt idx="175">
                  <c:v>0.34750454545454501</c:v>
                </c:pt>
                <c:pt idx="176">
                  <c:v>0.347550282485871</c:v>
                </c:pt>
                <c:pt idx="177">
                  <c:v>0.34757752808988202</c:v>
                </c:pt>
                <c:pt idx="178">
                  <c:v>0.34757094972066899</c:v>
                </c:pt>
                <c:pt idx="179">
                  <c:v>0.347545555555556</c:v>
                </c:pt>
                <c:pt idx="180">
                  <c:v>0.34759337016574499</c:v>
                </c:pt>
                <c:pt idx="181">
                  <c:v>0.34757692307692301</c:v>
                </c:pt>
                <c:pt idx="182">
                  <c:v>0.34763497267759202</c:v>
                </c:pt>
                <c:pt idx="183">
                  <c:v>0.34770108695652102</c:v>
                </c:pt>
                <c:pt idx="184">
                  <c:v>0.34771459459459397</c:v>
                </c:pt>
                <c:pt idx="185">
                  <c:v>0.34775161290321999</c:v>
                </c:pt>
                <c:pt idx="186">
                  <c:v>0.347808556149724</c:v>
                </c:pt>
                <c:pt idx="187">
                  <c:v>0.34784893617021301</c:v>
                </c:pt>
                <c:pt idx="188">
                  <c:v>0.34789629629629298</c:v>
                </c:pt>
                <c:pt idx="189">
                  <c:v>0.34789473684211097</c:v>
                </c:pt>
                <c:pt idx="190">
                  <c:v>0.34788795811518203</c:v>
                </c:pt>
                <c:pt idx="191">
                  <c:v>0.34787604166666702</c:v>
                </c:pt>
                <c:pt idx="192">
                  <c:v>0.34786528497408697</c:v>
                </c:pt>
                <c:pt idx="193">
                  <c:v>0.34789072164948398</c:v>
                </c:pt>
                <c:pt idx="194">
                  <c:v>0.34788923076923201</c:v>
                </c:pt>
                <c:pt idx="195">
                  <c:v>0.34787040816326598</c:v>
                </c:pt>
                <c:pt idx="196">
                  <c:v>0.34796040609136802</c:v>
                </c:pt>
                <c:pt idx="197">
                  <c:v>0.347979797979799</c:v>
                </c:pt>
                <c:pt idx="198">
                  <c:v>0.34801909547738602</c:v>
                </c:pt>
                <c:pt idx="199">
                  <c:v>0.348075999999999</c:v>
                </c:pt>
                <c:pt idx="200">
                  <c:v>0.34812835820895699</c:v>
                </c:pt>
                <c:pt idx="201">
                  <c:v>0.34815742574257103</c:v>
                </c:pt>
                <c:pt idx="202">
                  <c:v>0.34814975369458001</c:v>
                </c:pt>
                <c:pt idx="203">
                  <c:v>0.34824019607842399</c:v>
                </c:pt>
                <c:pt idx="204">
                  <c:v>0.34827414634145598</c:v>
                </c:pt>
                <c:pt idx="205">
                  <c:v>0.348258252427184</c:v>
                </c:pt>
                <c:pt idx="206">
                  <c:v>0.348266666666667</c:v>
                </c:pt>
                <c:pt idx="207">
                  <c:v>0.348308653846153</c:v>
                </c:pt>
                <c:pt idx="208">
                  <c:v>0.34831100478468602</c:v>
                </c:pt>
                <c:pt idx="209">
                  <c:v>0.34836857142857103</c:v>
                </c:pt>
                <c:pt idx="210">
                  <c:v>0.34832890995260601</c:v>
                </c:pt>
                <c:pt idx="211">
                  <c:v>0.34834528301886603</c:v>
                </c:pt>
                <c:pt idx="212">
                  <c:v>0.348407511737089</c:v>
                </c:pt>
                <c:pt idx="213">
                  <c:v>0.348368224299066</c:v>
                </c:pt>
                <c:pt idx="214">
                  <c:v>0.34834976744186003</c:v>
                </c:pt>
                <c:pt idx="215">
                  <c:v>0.34836851851851902</c:v>
                </c:pt>
                <c:pt idx="216">
                  <c:v>0.34835391705069302</c:v>
                </c:pt>
                <c:pt idx="217">
                  <c:v>0.34836605504586998</c:v>
                </c:pt>
                <c:pt idx="218">
                  <c:v>0.34837808219178301</c:v>
                </c:pt>
                <c:pt idx="219">
                  <c:v>0.34838181818181102</c:v>
                </c:pt>
                <c:pt idx="220">
                  <c:v>0.34841176470588198</c:v>
                </c:pt>
                <c:pt idx="221">
                  <c:v>0.34842252252252198</c:v>
                </c:pt>
                <c:pt idx="222">
                  <c:v>0.34840269058295498</c:v>
                </c:pt>
                <c:pt idx="223">
                  <c:v>0.34842589285714298</c:v>
                </c:pt>
                <c:pt idx="224">
                  <c:v>0.34837333333333098</c:v>
                </c:pt>
                <c:pt idx="225">
                  <c:v>0.34837079646017799</c:v>
                </c:pt>
                <c:pt idx="226">
                  <c:v>0.34835770925110099</c:v>
                </c:pt>
                <c:pt idx="227">
                  <c:v>0.34838333333333299</c:v>
                </c:pt>
                <c:pt idx="228">
                  <c:v>0.34844541484716102</c:v>
                </c:pt>
                <c:pt idx="229">
                  <c:v>0.34843217391303999</c:v>
                </c:pt>
                <c:pt idx="230">
                  <c:v>0.34841818181818102</c:v>
                </c:pt>
                <c:pt idx="231">
                  <c:v>0.34843620689655103</c:v>
                </c:pt>
                <c:pt idx="232">
                  <c:v>0.34847553648068402</c:v>
                </c:pt>
                <c:pt idx="233">
                  <c:v>0.348444444444445</c:v>
                </c:pt>
                <c:pt idx="234">
                  <c:v>0.34849702127659499</c:v>
                </c:pt>
                <c:pt idx="235">
                  <c:v>0.34849999999999698</c:v>
                </c:pt>
                <c:pt idx="236">
                  <c:v>0.348498734177215</c:v>
                </c:pt>
                <c:pt idx="237">
                  <c:v>0.348526890756305</c:v>
                </c:pt>
                <c:pt idx="238">
                  <c:v>0.34853723849372198</c:v>
                </c:pt>
                <c:pt idx="239">
                  <c:v>0.34856083333333299</c:v>
                </c:pt>
                <c:pt idx="240">
                  <c:v>0.34862489626555798</c:v>
                </c:pt>
                <c:pt idx="241">
                  <c:v>0.34868512396694001</c:v>
                </c:pt>
                <c:pt idx="242">
                  <c:v>0.348697119341566</c:v>
                </c:pt>
                <c:pt idx="243">
                  <c:v>0.34867049180327803</c:v>
                </c:pt>
                <c:pt idx="244">
                  <c:v>0.34864897959183799</c:v>
                </c:pt>
                <c:pt idx="245">
                  <c:v>0.348640650406495</c:v>
                </c:pt>
                <c:pt idx="246">
                  <c:v>0.34863724696356202</c:v>
                </c:pt>
                <c:pt idx="247">
                  <c:v>0.348638709677419</c:v>
                </c:pt>
                <c:pt idx="248">
                  <c:v>0.34865301204817001</c:v>
                </c:pt>
                <c:pt idx="249">
                  <c:v>0.34864320000000198</c:v>
                </c:pt>
              </c:numCache>
            </c:numRef>
          </c:val>
        </c:ser>
        <c:marker val="1"/>
        <c:axId val="62585088"/>
        <c:axId val="62590976"/>
      </c:lineChart>
      <c:catAx>
        <c:axId val="62585088"/>
        <c:scaling>
          <c:orientation val="minMax"/>
        </c:scaling>
        <c:axPos val="b"/>
        <c:tickLblPos val="nextTo"/>
        <c:crossAx val="62590976"/>
        <c:crosses val="autoZero"/>
        <c:auto val="1"/>
        <c:lblAlgn val="ctr"/>
        <c:lblOffset val="100"/>
      </c:catAx>
      <c:valAx>
        <c:axId val="62590976"/>
        <c:scaling>
          <c:orientation val="minMax"/>
        </c:scaling>
        <c:axPos val="l"/>
        <c:majorGridlines/>
        <c:numFmt formatCode="General" sourceLinked="1"/>
        <c:tickLblPos val="nextTo"/>
        <c:crossAx val="625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aveReward5linearArms!$A$1</c:f>
              <c:strCache>
                <c:ptCount val="1"/>
                <c:pt idx="0">
                  <c:v>T0.1Softmax_5_LinearArms_averageReward</c:v>
                </c:pt>
              </c:strCache>
            </c:strRef>
          </c:tx>
          <c:marker>
            <c:symbol val="none"/>
          </c:marker>
          <c:val>
            <c:numRef>
              <c:f>aveReward5linearArms!$B$1:$IR$1</c:f>
              <c:numCache>
                <c:formatCode>General</c:formatCode>
                <c:ptCount val="251"/>
                <c:pt idx="0">
                  <c:v>0.50360000000000005</c:v>
                </c:pt>
                <c:pt idx="1">
                  <c:v>0.53139999999999998</c:v>
                </c:pt>
                <c:pt idx="2">
                  <c:v>0.55166666666666597</c:v>
                </c:pt>
                <c:pt idx="3">
                  <c:v>0.5665</c:v>
                </c:pt>
                <c:pt idx="4">
                  <c:v>0.57679999999999798</c:v>
                </c:pt>
                <c:pt idx="5">
                  <c:v>0.582600000000004</c:v>
                </c:pt>
                <c:pt idx="6">
                  <c:v>0.58917142857142701</c:v>
                </c:pt>
                <c:pt idx="7">
                  <c:v>0.59457499999999897</c:v>
                </c:pt>
                <c:pt idx="8">
                  <c:v>0.60006666666666197</c:v>
                </c:pt>
                <c:pt idx="9">
                  <c:v>0.60378000000000398</c:v>
                </c:pt>
                <c:pt idx="10">
                  <c:v>0.60785454545454998</c:v>
                </c:pt>
                <c:pt idx="11">
                  <c:v>0.61166666666666503</c:v>
                </c:pt>
                <c:pt idx="12">
                  <c:v>0.61513846153846197</c:v>
                </c:pt>
                <c:pt idx="13">
                  <c:v>0.61864285714285505</c:v>
                </c:pt>
                <c:pt idx="14">
                  <c:v>0.62139999999999795</c:v>
                </c:pt>
                <c:pt idx="15">
                  <c:v>0.62403750000000002</c:v>
                </c:pt>
                <c:pt idx="16">
                  <c:v>0.62698823529412995</c:v>
                </c:pt>
                <c:pt idx="17">
                  <c:v>0.62955555555555198</c:v>
                </c:pt>
                <c:pt idx="18">
                  <c:v>0.63162105263158697</c:v>
                </c:pt>
                <c:pt idx="19">
                  <c:v>0.63381000000000198</c:v>
                </c:pt>
                <c:pt idx="20">
                  <c:v>0.63590476190475897</c:v>
                </c:pt>
                <c:pt idx="21">
                  <c:v>0.63754545454545697</c:v>
                </c:pt>
                <c:pt idx="22">
                  <c:v>0.63937391304347002</c:v>
                </c:pt>
                <c:pt idx="23">
                  <c:v>0.64091666666666602</c:v>
                </c:pt>
                <c:pt idx="24">
                  <c:v>0.64248800000000506</c:v>
                </c:pt>
                <c:pt idx="25">
                  <c:v>0.64371538461538502</c:v>
                </c:pt>
                <c:pt idx="26">
                  <c:v>0.64556296296297</c:v>
                </c:pt>
                <c:pt idx="27">
                  <c:v>0.64704285714285703</c:v>
                </c:pt>
                <c:pt idx="28">
                  <c:v>0.64822068965517099</c:v>
                </c:pt>
                <c:pt idx="29">
                  <c:v>0.64947333333333601</c:v>
                </c:pt>
                <c:pt idx="30">
                  <c:v>0.650935483870964</c:v>
                </c:pt>
                <c:pt idx="31">
                  <c:v>0.65221249999999997</c:v>
                </c:pt>
                <c:pt idx="32">
                  <c:v>0.65343636363637003</c:v>
                </c:pt>
                <c:pt idx="33">
                  <c:v>0.654435294117651</c:v>
                </c:pt>
                <c:pt idx="34">
                  <c:v>0.65557142857143602</c:v>
                </c:pt>
                <c:pt idx="35">
                  <c:v>0.65642222222222002</c:v>
                </c:pt>
                <c:pt idx="36">
                  <c:v>0.65742702702702704</c:v>
                </c:pt>
                <c:pt idx="37">
                  <c:v>0.65815789473684105</c:v>
                </c:pt>
                <c:pt idx="38">
                  <c:v>0.65904615384615595</c:v>
                </c:pt>
                <c:pt idx="39">
                  <c:v>0.65973000000000104</c:v>
                </c:pt>
                <c:pt idx="40">
                  <c:v>0.66085853658537097</c:v>
                </c:pt>
                <c:pt idx="41">
                  <c:v>0.661695238095237</c:v>
                </c:pt>
                <c:pt idx="42">
                  <c:v>0.66252093023255498</c:v>
                </c:pt>
                <c:pt idx="43">
                  <c:v>0.66334090909090904</c:v>
                </c:pt>
                <c:pt idx="44">
                  <c:v>0.66407999999999701</c:v>
                </c:pt>
                <c:pt idx="45">
                  <c:v>0.66490869565217303</c:v>
                </c:pt>
                <c:pt idx="46">
                  <c:v>0.66610638297871805</c:v>
                </c:pt>
                <c:pt idx="47">
                  <c:v>0.66712499999999897</c:v>
                </c:pt>
                <c:pt idx="48">
                  <c:v>0.66782040816326504</c:v>
                </c:pt>
                <c:pt idx="49">
                  <c:v>0.66878400000000104</c:v>
                </c:pt>
                <c:pt idx="50">
                  <c:v>0.66943529411764802</c:v>
                </c:pt>
                <c:pt idx="51">
                  <c:v>0.67019615384615405</c:v>
                </c:pt>
                <c:pt idx="52">
                  <c:v>0.67083396226414704</c:v>
                </c:pt>
                <c:pt idx="53">
                  <c:v>0.67162592592592696</c:v>
                </c:pt>
                <c:pt idx="54">
                  <c:v>0.67210181818181802</c:v>
                </c:pt>
                <c:pt idx="55">
                  <c:v>0.672875</c:v>
                </c:pt>
                <c:pt idx="56">
                  <c:v>0.67337894736842896</c:v>
                </c:pt>
                <c:pt idx="57">
                  <c:v>0.67411034482758303</c:v>
                </c:pt>
                <c:pt idx="58">
                  <c:v>0.67481355932203502</c:v>
                </c:pt>
                <c:pt idx="59">
                  <c:v>0.67541999999999902</c:v>
                </c:pt>
                <c:pt idx="60">
                  <c:v>0.67600327868851895</c:v>
                </c:pt>
                <c:pt idx="61">
                  <c:v>0.67656129032257994</c:v>
                </c:pt>
                <c:pt idx="62">
                  <c:v>0.67728571428570905</c:v>
                </c:pt>
                <c:pt idx="63">
                  <c:v>0.67779999999999896</c:v>
                </c:pt>
                <c:pt idx="64">
                  <c:v>0.67825230769231204</c:v>
                </c:pt>
                <c:pt idx="65">
                  <c:v>0.67869999999999997</c:v>
                </c:pt>
                <c:pt idx="66">
                  <c:v>0.67922089552238696</c:v>
                </c:pt>
                <c:pt idx="67">
                  <c:v>0.67972941176471002</c:v>
                </c:pt>
                <c:pt idx="68">
                  <c:v>0.68031014492752795</c:v>
                </c:pt>
                <c:pt idx="69">
                  <c:v>0.68080857142856899</c:v>
                </c:pt>
                <c:pt idx="70">
                  <c:v>0.68152112676055898</c:v>
                </c:pt>
                <c:pt idx="71">
                  <c:v>0.68187777777777903</c:v>
                </c:pt>
                <c:pt idx="72">
                  <c:v>0.68244931506848905</c:v>
                </c:pt>
                <c:pt idx="73">
                  <c:v>0.68293783783783701</c:v>
                </c:pt>
                <c:pt idx="74">
                  <c:v>0.683391999999998</c:v>
                </c:pt>
                <c:pt idx="75">
                  <c:v>0.68387631578947405</c:v>
                </c:pt>
                <c:pt idx="76">
                  <c:v>0.68435844155843495</c:v>
                </c:pt>
                <c:pt idx="77">
                  <c:v>0.68489743589743401</c:v>
                </c:pt>
                <c:pt idx="78">
                  <c:v>0.68536455696201504</c:v>
                </c:pt>
                <c:pt idx="79">
                  <c:v>0.68589499999999803</c:v>
                </c:pt>
                <c:pt idx="80">
                  <c:v>0.68634074074074802</c:v>
                </c:pt>
                <c:pt idx="81">
                  <c:v>0.68676829268292505</c:v>
                </c:pt>
                <c:pt idx="82">
                  <c:v>0.68712289156622697</c:v>
                </c:pt>
                <c:pt idx="83">
                  <c:v>0.68766428571428895</c:v>
                </c:pt>
                <c:pt idx="84">
                  <c:v>0.68812705882352998</c:v>
                </c:pt>
                <c:pt idx="85">
                  <c:v>0.68862325581395301</c:v>
                </c:pt>
                <c:pt idx="86">
                  <c:v>0.68901839080459104</c:v>
                </c:pt>
                <c:pt idx="87">
                  <c:v>0.68943181818181798</c:v>
                </c:pt>
                <c:pt idx="88">
                  <c:v>0.68972584269661996</c:v>
                </c:pt>
                <c:pt idx="89">
                  <c:v>0.69010666666666498</c:v>
                </c:pt>
                <c:pt idx="90">
                  <c:v>0.69051208791208296</c:v>
                </c:pt>
                <c:pt idx="91">
                  <c:v>0.69095869565217105</c:v>
                </c:pt>
                <c:pt idx="92">
                  <c:v>0.69132258064516094</c:v>
                </c:pt>
                <c:pt idx="93">
                  <c:v>0.69174680851063797</c:v>
                </c:pt>
                <c:pt idx="94">
                  <c:v>0.69213052631580496</c:v>
                </c:pt>
                <c:pt idx="95">
                  <c:v>0.69260625000000198</c:v>
                </c:pt>
                <c:pt idx="96">
                  <c:v>0.69298762886597998</c:v>
                </c:pt>
                <c:pt idx="97">
                  <c:v>0.69328775510204199</c:v>
                </c:pt>
                <c:pt idx="98">
                  <c:v>0.69360202020202499</c:v>
                </c:pt>
                <c:pt idx="99">
                  <c:v>0.69387200000000104</c:v>
                </c:pt>
                <c:pt idx="100">
                  <c:v>0.69417425742573702</c:v>
                </c:pt>
                <c:pt idx="101">
                  <c:v>0.69450392156862695</c:v>
                </c:pt>
                <c:pt idx="102">
                  <c:v>0.69486990291262396</c:v>
                </c:pt>
                <c:pt idx="103">
                  <c:v>0.69517499999999799</c:v>
                </c:pt>
                <c:pt idx="104">
                  <c:v>0.69557523809523902</c:v>
                </c:pt>
                <c:pt idx="105">
                  <c:v>0.69588679245283203</c:v>
                </c:pt>
                <c:pt idx="106">
                  <c:v>0.696168224299065</c:v>
                </c:pt>
                <c:pt idx="107">
                  <c:v>0.69648888888888905</c:v>
                </c:pt>
                <c:pt idx="108">
                  <c:v>0.696935779816512</c:v>
                </c:pt>
                <c:pt idx="109">
                  <c:v>0.69740909090909098</c:v>
                </c:pt>
                <c:pt idx="110">
                  <c:v>0.69771531531531705</c:v>
                </c:pt>
                <c:pt idx="111">
                  <c:v>0.69804999999999995</c:v>
                </c:pt>
                <c:pt idx="112">
                  <c:v>0.69841592920354301</c:v>
                </c:pt>
                <c:pt idx="113">
                  <c:v>0.69875263157894796</c:v>
                </c:pt>
                <c:pt idx="114">
                  <c:v>0.699041739130427</c:v>
                </c:pt>
                <c:pt idx="115">
                  <c:v>0.69931724137930595</c:v>
                </c:pt>
                <c:pt idx="116">
                  <c:v>0.699704273504277</c:v>
                </c:pt>
                <c:pt idx="117">
                  <c:v>0.70004745762711695</c:v>
                </c:pt>
                <c:pt idx="118">
                  <c:v>0.70034957983193402</c:v>
                </c:pt>
                <c:pt idx="119">
                  <c:v>0.70064333333333395</c:v>
                </c:pt>
                <c:pt idx="120">
                  <c:v>0.70095206611570304</c:v>
                </c:pt>
                <c:pt idx="121">
                  <c:v>0.70123606557376905</c:v>
                </c:pt>
                <c:pt idx="122">
                  <c:v>0.70144878048780401</c:v>
                </c:pt>
                <c:pt idx="123">
                  <c:v>0.70177258064516101</c:v>
                </c:pt>
                <c:pt idx="124">
                  <c:v>0.70205280000000303</c:v>
                </c:pt>
                <c:pt idx="125">
                  <c:v>0.70236190476190496</c:v>
                </c:pt>
                <c:pt idx="126">
                  <c:v>0.70266771653542903</c:v>
                </c:pt>
                <c:pt idx="127">
                  <c:v>0.70292968750000095</c:v>
                </c:pt>
                <c:pt idx="128">
                  <c:v>0.70312248062015004</c:v>
                </c:pt>
                <c:pt idx="129">
                  <c:v>0.70341230769230001</c:v>
                </c:pt>
                <c:pt idx="130">
                  <c:v>0.70361984732824501</c:v>
                </c:pt>
                <c:pt idx="131">
                  <c:v>0.70389545454545499</c:v>
                </c:pt>
                <c:pt idx="132">
                  <c:v>0.70413383458646095</c:v>
                </c:pt>
                <c:pt idx="133">
                  <c:v>0.70443880597014896</c:v>
                </c:pt>
                <c:pt idx="134">
                  <c:v>0.70465037037037104</c:v>
                </c:pt>
                <c:pt idx="135">
                  <c:v>0.70489852941176301</c:v>
                </c:pt>
                <c:pt idx="136">
                  <c:v>0.705166423357664</c:v>
                </c:pt>
                <c:pt idx="137">
                  <c:v>0.70540144927536197</c:v>
                </c:pt>
                <c:pt idx="138">
                  <c:v>0.70566906474820001</c:v>
                </c:pt>
                <c:pt idx="139">
                  <c:v>0.70592142857142903</c:v>
                </c:pt>
                <c:pt idx="140">
                  <c:v>0.70611063829787002</c:v>
                </c:pt>
                <c:pt idx="141">
                  <c:v>0.70630281690141095</c:v>
                </c:pt>
                <c:pt idx="142">
                  <c:v>0.70649230769230598</c:v>
                </c:pt>
                <c:pt idx="143">
                  <c:v>0.706734722222221</c:v>
                </c:pt>
                <c:pt idx="144">
                  <c:v>0.707022068965522</c:v>
                </c:pt>
                <c:pt idx="145">
                  <c:v>0.70724931506849698</c:v>
                </c:pt>
                <c:pt idx="146">
                  <c:v>0.70747755102040499</c:v>
                </c:pt>
                <c:pt idx="147">
                  <c:v>0.70763513513513698</c:v>
                </c:pt>
                <c:pt idx="148">
                  <c:v>0.70785637583892203</c:v>
                </c:pt>
                <c:pt idx="149">
                  <c:v>0.70803733333333296</c:v>
                </c:pt>
                <c:pt idx="150">
                  <c:v>0.70820132450330697</c:v>
                </c:pt>
                <c:pt idx="151">
                  <c:v>0.70835789473684196</c:v>
                </c:pt>
                <c:pt idx="152">
                  <c:v>0.70854248366012895</c:v>
                </c:pt>
                <c:pt idx="153">
                  <c:v>0.70871038961038502</c:v>
                </c:pt>
                <c:pt idx="154">
                  <c:v>0.70901548387096602</c:v>
                </c:pt>
                <c:pt idx="155">
                  <c:v>0.70922820512820295</c:v>
                </c:pt>
                <c:pt idx="156">
                  <c:v>0.70939617834395596</c:v>
                </c:pt>
                <c:pt idx="157">
                  <c:v>0.70958607594935896</c:v>
                </c:pt>
                <c:pt idx="158">
                  <c:v>0.70979622641509299</c:v>
                </c:pt>
                <c:pt idx="159">
                  <c:v>0.70997499999999902</c:v>
                </c:pt>
                <c:pt idx="160">
                  <c:v>0.71021490683229405</c:v>
                </c:pt>
                <c:pt idx="161">
                  <c:v>0.71039259259259402</c:v>
                </c:pt>
                <c:pt idx="162">
                  <c:v>0.71061472392637803</c:v>
                </c:pt>
                <c:pt idx="163">
                  <c:v>0.71074146341463396</c:v>
                </c:pt>
                <c:pt idx="164">
                  <c:v>0.71100363636363395</c:v>
                </c:pt>
                <c:pt idx="165">
                  <c:v>0.71120361445782998</c:v>
                </c:pt>
                <c:pt idx="166">
                  <c:v>0.71137245508981395</c:v>
                </c:pt>
                <c:pt idx="167">
                  <c:v>0.71153928571428204</c:v>
                </c:pt>
                <c:pt idx="168">
                  <c:v>0.71177278106508302</c:v>
                </c:pt>
                <c:pt idx="169">
                  <c:v>0.71198470588235196</c:v>
                </c:pt>
                <c:pt idx="170">
                  <c:v>0.71218596491228703</c:v>
                </c:pt>
                <c:pt idx="171">
                  <c:v>0.71228372093023495</c:v>
                </c:pt>
                <c:pt idx="172">
                  <c:v>0.71252369942196803</c:v>
                </c:pt>
                <c:pt idx="173">
                  <c:v>0.71275057471264502</c:v>
                </c:pt>
                <c:pt idx="174">
                  <c:v>0.71294285714286298</c:v>
                </c:pt>
                <c:pt idx="175">
                  <c:v>0.71315568181818401</c:v>
                </c:pt>
                <c:pt idx="176">
                  <c:v>0.71334350282485903</c:v>
                </c:pt>
                <c:pt idx="177">
                  <c:v>0.71353033707865399</c:v>
                </c:pt>
                <c:pt idx="178">
                  <c:v>0.713699441340782</c:v>
                </c:pt>
                <c:pt idx="179">
                  <c:v>0.71386777777777799</c:v>
                </c:pt>
                <c:pt idx="180">
                  <c:v>0.71406298342541596</c:v>
                </c:pt>
                <c:pt idx="181">
                  <c:v>0.71419340659340702</c:v>
                </c:pt>
                <c:pt idx="182">
                  <c:v>0.71440109289616904</c:v>
                </c:pt>
                <c:pt idx="183">
                  <c:v>0.71459021739130602</c:v>
                </c:pt>
                <c:pt idx="184">
                  <c:v>0.71477081081080995</c:v>
                </c:pt>
                <c:pt idx="185">
                  <c:v>0.71499032258064399</c:v>
                </c:pt>
                <c:pt idx="186">
                  <c:v>0.71518181818181703</c:v>
                </c:pt>
                <c:pt idx="187">
                  <c:v>0.71534148936170305</c:v>
                </c:pt>
                <c:pt idx="188">
                  <c:v>0.71547195767196103</c:v>
                </c:pt>
                <c:pt idx="189">
                  <c:v>0.71562000000000203</c:v>
                </c:pt>
                <c:pt idx="190">
                  <c:v>0.71578115183245505</c:v>
                </c:pt>
                <c:pt idx="191">
                  <c:v>0.71596770833333601</c:v>
                </c:pt>
                <c:pt idx="192">
                  <c:v>0.71611295336787395</c:v>
                </c:pt>
                <c:pt idx="193">
                  <c:v>0.71623298969072102</c:v>
                </c:pt>
                <c:pt idx="194">
                  <c:v>0.71641641025641001</c:v>
                </c:pt>
                <c:pt idx="195">
                  <c:v>0.71654897959184105</c:v>
                </c:pt>
                <c:pt idx="196">
                  <c:v>0.71668324873096401</c:v>
                </c:pt>
                <c:pt idx="197">
                  <c:v>0.71686767676767704</c:v>
                </c:pt>
                <c:pt idx="198">
                  <c:v>0.71702914572864396</c:v>
                </c:pt>
                <c:pt idx="199">
                  <c:v>0.71716399999999703</c:v>
                </c:pt>
                <c:pt idx="200">
                  <c:v>0.71729950248756302</c:v>
                </c:pt>
                <c:pt idx="201">
                  <c:v>0.71751386138613804</c:v>
                </c:pt>
                <c:pt idx="202">
                  <c:v>0.71768965517241101</c:v>
                </c:pt>
                <c:pt idx="203">
                  <c:v>0.71789607843137204</c:v>
                </c:pt>
                <c:pt idx="204">
                  <c:v>0.71805365853658498</c:v>
                </c:pt>
                <c:pt idx="205">
                  <c:v>0.71818932038834704</c:v>
                </c:pt>
                <c:pt idx="206">
                  <c:v>0.71841159420289502</c:v>
                </c:pt>
                <c:pt idx="207">
                  <c:v>0.71859423076923001</c:v>
                </c:pt>
                <c:pt idx="208">
                  <c:v>0.71872440191388298</c:v>
                </c:pt>
                <c:pt idx="209">
                  <c:v>0.71883333333333499</c:v>
                </c:pt>
                <c:pt idx="210">
                  <c:v>0.71895829383886201</c:v>
                </c:pt>
                <c:pt idx="211">
                  <c:v>0.71910094339622799</c:v>
                </c:pt>
                <c:pt idx="212">
                  <c:v>0.719272300469466</c:v>
                </c:pt>
                <c:pt idx="213">
                  <c:v>0.71945794392523499</c:v>
                </c:pt>
                <c:pt idx="214">
                  <c:v>0.71959162790697595</c:v>
                </c:pt>
                <c:pt idx="215">
                  <c:v>0.71977499999999905</c:v>
                </c:pt>
                <c:pt idx="216">
                  <c:v>0.71989953917050398</c:v>
                </c:pt>
                <c:pt idx="217">
                  <c:v>0.72006972477064202</c:v>
                </c:pt>
                <c:pt idx="218">
                  <c:v>0.72020639269406095</c:v>
                </c:pt>
                <c:pt idx="219">
                  <c:v>0.72030909090909201</c:v>
                </c:pt>
                <c:pt idx="220">
                  <c:v>0.72041538461538102</c:v>
                </c:pt>
                <c:pt idx="221">
                  <c:v>0.720580180180179</c:v>
                </c:pt>
                <c:pt idx="222">
                  <c:v>0.72068340807174902</c:v>
                </c:pt>
                <c:pt idx="223">
                  <c:v>0.72078660714285703</c:v>
                </c:pt>
                <c:pt idx="224">
                  <c:v>0.72091111111111394</c:v>
                </c:pt>
                <c:pt idx="225">
                  <c:v>0.72110353982300501</c:v>
                </c:pt>
                <c:pt idx="226">
                  <c:v>0.72125903083698895</c:v>
                </c:pt>
                <c:pt idx="227">
                  <c:v>0.721425438596493</c:v>
                </c:pt>
                <c:pt idx="228">
                  <c:v>0.72154148471615498</c:v>
                </c:pt>
                <c:pt idx="229">
                  <c:v>0.72168869565217197</c:v>
                </c:pt>
                <c:pt idx="230">
                  <c:v>0.721801731601734</c:v>
                </c:pt>
                <c:pt idx="231">
                  <c:v>0.72196034482758797</c:v>
                </c:pt>
                <c:pt idx="232">
                  <c:v>0.72207811158798196</c:v>
                </c:pt>
                <c:pt idx="233">
                  <c:v>0.72222393162393295</c:v>
                </c:pt>
                <c:pt idx="234">
                  <c:v>0.72238042553191495</c:v>
                </c:pt>
                <c:pt idx="235">
                  <c:v>0.72250932203389695</c:v>
                </c:pt>
                <c:pt idx="236">
                  <c:v>0.72261097046413303</c:v>
                </c:pt>
                <c:pt idx="237">
                  <c:v>0.72271848739496003</c:v>
                </c:pt>
                <c:pt idx="238">
                  <c:v>0.72283598326359499</c:v>
                </c:pt>
                <c:pt idx="239">
                  <c:v>0.72292750000000205</c:v>
                </c:pt>
                <c:pt idx="240">
                  <c:v>0.72306390041493696</c:v>
                </c:pt>
                <c:pt idx="241">
                  <c:v>0.72316528925619805</c:v>
                </c:pt>
                <c:pt idx="242">
                  <c:v>0.72329382716049995</c:v>
                </c:pt>
                <c:pt idx="243">
                  <c:v>0.72342786885245802</c:v>
                </c:pt>
                <c:pt idx="244">
                  <c:v>0.72354530612244805</c:v>
                </c:pt>
                <c:pt idx="245">
                  <c:v>0.72363902439024597</c:v>
                </c:pt>
                <c:pt idx="246">
                  <c:v>0.723762753036438</c:v>
                </c:pt>
                <c:pt idx="247">
                  <c:v>0.72385725806451295</c:v>
                </c:pt>
                <c:pt idx="248">
                  <c:v>0.72402891566259897</c:v>
                </c:pt>
                <c:pt idx="249">
                  <c:v>0.72417199999999904</c:v>
                </c:pt>
              </c:numCache>
            </c:numRef>
          </c:val>
        </c:ser>
        <c:ser>
          <c:idx val="1"/>
          <c:order val="1"/>
          <c:tx>
            <c:strRef>
              <c:f>aveReward5linearArms!$A$2</c:f>
              <c:strCache>
                <c:ptCount val="1"/>
                <c:pt idx="0">
                  <c:v>T0.2Softmax_5_LinearArms_averageReward</c:v>
                </c:pt>
              </c:strCache>
            </c:strRef>
          </c:tx>
          <c:marker>
            <c:symbol val="none"/>
          </c:marker>
          <c:val>
            <c:numRef>
              <c:f>aveReward5linearArms!$B$2:$IR$2</c:f>
              <c:numCache>
                <c:formatCode>General</c:formatCode>
                <c:ptCount val="251"/>
                <c:pt idx="0">
                  <c:v>0.50079999999999902</c:v>
                </c:pt>
                <c:pt idx="1">
                  <c:v>0.52279999999999605</c:v>
                </c:pt>
                <c:pt idx="2">
                  <c:v>0.53866666666666496</c:v>
                </c:pt>
                <c:pt idx="3">
                  <c:v>0.55415000000000003</c:v>
                </c:pt>
                <c:pt idx="4">
                  <c:v>0.56620000000000203</c:v>
                </c:pt>
                <c:pt idx="5">
                  <c:v>0.57813333333333194</c:v>
                </c:pt>
                <c:pt idx="6">
                  <c:v>0.58657142857142397</c:v>
                </c:pt>
                <c:pt idx="7">
                  <c:v>0.59282500000000005</c:v>
                </c:pt>
                <c:pt idx="8">
                  <c:v>0.59762222222222094</c:v>
                </c:pt>
                <c:pt idx="9">
                  <c:v>0.604020000000001</c:v>
                </c:pt>
                <c:pt idx="10">
                  <c:v>0.60998181818181596</c:v>
                </c:pt>
                <c:pt idx="11">
                  <c:v>0.61373333333333102</c:v>
                </c:pt>
                <c:pt idx="12">
                  <c:v>0.61827692307692395</c:v>
                </c:pt>
                <c:pt idx="13">
                  <c:v>0.62221428571428705</c:v>
                </c:pt>
                <c:pt idx="14">
                  <c:v>0.625253333333324</c:v>
                </c:pt>
                <c:pt idx="15">
                  <c:v>0.62807500000000005</c:v>
                </c:pt>
                <c:pt idx="16">
                  <c:v>0.63051764705882796</c:v>
                </c:pt>
                <c:pt idx="17">
                  <c:v>0.63281111111111099</c:v>
                </c:pt>
                <c:pt idx="18">
                  <c:v>0.63557894736843201</c:v>
                </c:pt>
                <c:pt idx="19">
                  <c:v>0.63713000000000397</c:v>
                </c:pt>
                <c:pt idx="20">
                  <c:v>0.63883809523809698</c:v>
                </c:pt>
                <c:pt idx="21">
                  <c:v>0.64059999999999495</c:v>
                </c:pt>
                <c:pt idx="22">
                  <c:v>0.64247826086955795</c:v>
                </c:pt>
                <c:pt idx="23">
                  <c:v>0.64442500000000302</c:v>
                </c:pt>
                <c:pt idx="24">
                  <c:v>0.64620799999999601</c:v>
                </c:pt>
                <c:pt idx="25">
                  <c:v>0.64783076923076699</c:v>
                </c:pt>
                <c:pt idx="26">
                  <c:v>0.64995555555556095</c:v>
                </c:pt>
                <c:pt idx="27">
                  <c:v>0.65176428571428402</c:v>
                </c:pt>
                <c:pt idx="28">
                  <c:v>0.65331724137930802</c:v>
                </c:pt>
                <c:pt idx="29">
                  <c:v>0.65475999999999202</c:v>
                </c:pt>
                <c:pt idx="30">
                  <c:v>0.65650322580643705</c:v>
                </c:pt>
                <c:pt idx="31">
                  <c:v>0.65791875</c:v>
                </c:pt>
                <c:pt idx="32">
                  <c:v>0.65892727272726903</c:v>
                </c:pt>
                <c:pt idx="33">
                  <c:v>0.66017647058822604</c:v>
                </c:pt>
                <c:pt idx="34">
                  <c:v>0.66105142857143395</c:v>
                </c:pt>
                <c:pt idx="35">
                  <c:v>0.66236111111110796</c:v>
                </c:pt>
                <c:pt idx="36">
                  <c:v>0.663443243243237</c:v>
                </c:pt>
                <c:pt idx="37">
                  <c:v>0.66461578947368005</c:v>
                </c:pt>
                <c:pt idx="38">
                  <c:v>0.66520000000000201</c:v>
                </c:pt>
                <c:pt idx="39">
                  <c:v>0.66632500000000405</c:v>
                </c:pt>
                <c:pt idx="40">
                  <c:v>0.66730243902438302</c:v>
                </c:pt>
                <c:pt idx="41">
                  <c:v>0.668300000000006</c:v>
                </c:pt>
                <c:pt idx="42">
                  <c:v>0.669013953488373</c:v>
                </c:pt>
                <c:pt idx="43">
                  <c:v>0.66999090909090997</c:v>
                </c:pt>
                <c:pt idx="44">
                  <c:v>0.67086222222222103</c:v>
                </c:pt>
                <c:pt idx="45">
                  <c:v>0.67174347826087399</c:v>
                </c:pt>
                <c:pt idx="46">
                  <c:v>0.67260851063828997</c:v>
                </c:pt>
                <c:pt idx="47">
                  <c:v>0.67354999999999898</c:v>
                </c:pt>
                <c:pt idx="48">
                  <c:v>0.67442040816326299</c:v>
                </c:pt>
                <c:pt idx="49">
                  <c:v>0.67518799999998602</c:v>
                </c:pt>
                <c:pt idx="50">
                  <c:v>0.67598823529410201</c:v>
                </c:pt>
                <c:pt idx="51">
                  <c:v>0.67670384615384505</c:v>
                </c:pt>
                <c:pt idx="52">
                  <c:v>0.67745283018867397</c:v>
                </c:pt>
                <c:pt idx="53">
                  <c:v>0.67802962962963198</c:v>
                </c:pt>
                <c:pt idx="54">
                  <c:v>0.67879272727271101</c:v>
                </c:pt>
                <c:pt idx="55">
                  <c:v>0.679353571428569</c:v>
                </c:pt>
                <c:pt idx="56">
                  <c:v>0.67997894736842102</c:v>
                </c:pt>
                <c:pt idx="57">
                  <c:v>0.68045517241378595</c:v>
                </c:pt>
                <c:pt idx="58">
                  <c:v>0.68124745762711603</c:v>
                </c:pt>
                <c:pt idx="59">
                  <c:v>0.68175333333333499</c:v>
                </c:pt>
                <c:pt idx="60">
                  <c:v>0.68238032786884895</c:v>
                </c:pt>
                <c:pt idx="61">
                  <c:v>0.68309032258062996</c:v>
                </c:pt>
                <c:pt idx="62">
                  <c:v>0.68359365079364998</c:v>
                </c:pt>
                <c:pt idx="63">
                  <c:v>0.68421874999999899</c:v>
                </c:pt>
                <c:pt idx="64">
                  <c:v>0.68470769230769202</c:v>
                </c:pt>
                <c:pt idx="65">
                  <c:v>0.68529696969695497</c:v>
                </c:pt>
                <c:pt idx="66">
                  <c:v>0.68578805970149004</c:v>
                </c:pt>
                <c:pt idx="67">
                  <c:v>0.68642647058823303</c:v>
                </c:pt>
                <c:pt idx="68">
                  <c:v>0.687034782608689</c:v>
                </c:pt>
                <c:pt idx="69">
                  <c:v>0.68745142857142805</c:v>
                </c:pt>
                <c:pt idx="70">
                  <c:v>0.68778309859154896</c:v>
                </c:pt>
                <c:pt idx="71">
                  <c:v>0.68834999999999602</c:v>
                </c:pt>
                <c:pt idx="72">
                  <c:v>0.68894794520547797</c:v>
                </c:pt>
                <c:pt idx="73">
                  <c:v>0.68926216216215697</c:v>
                </c:pt>
                <c:pt idx="74">
                  <c:v>0.68971199999998301</c:v>
                </c:pt>
                <c:pt idx="75">
                  <c:v>0.69010000000000105</c:v>
                </c:pt>
                <c:pt idx="76">
                  <c:v>0.69059999999999</c:v>
                </c:pt>
                <c:pt idx="77">
                  <c:v>0.69098461538461398</c:v>
                </c:pt>
                <c:pt idx="78">
                  <c:v>0.69137215189873502</c:v>
                </c:pt>
                <c:pt idx="79">
                  <c:v>0.69176500000000096</c:v>
                </c:pt>
                <c:pt idx="80">
                  <c:v>0.69221481481481995</c:v>
                </c:pt>
                <c:pt idx="81">
                  <c:v>0.69266097560973805</c:v>
                </c:pt>
                <c:pt idx="82">
                  <c:v>0.69308915662645998</c:v>
                </c:pt>
                <c:pt idx="83">
                  <c:v>0.69345714285714199</c:v>
                </c:pt>
                <c:pt idx="84">
                  <c:v>0.69385411764704397</c:v>
                </c:pt>
                <c:pt idx="85">
                  <c:v>0.69416046511628204</c:v>
                </c:pt>
                <c:pt idx="86">
                  <c:v>0.69447816091953496</c:v>
                </c:pt>
                <c:pt idx="87">
                  <c:v>0.69479772727272504</c:v>
                </c:pt>
                <c:pt idx="88">
                  <c:v>0.69512584269662103</c:v>
                </c:pt>
                <c:pt idx="89">
                  <c:v>0.69534222222221997</c:v>
                </c:pt>
                <c:pt idx="90">
                  <c:v>0.69563076923076905</c:v>
                </c:pt>
                <c:pt idx="91">
                  <c:v>0.69596304347826099</c:v>
                </c:pt>
                <c:pt idx="92">
                  <c:v>0.69631397849460597</c:v>
                </c:pt>
                <c:pt idx="93">
                  <c:v>0.69666382978723196</c:v>
                </c:pt>
                <c:pt idx="94">
                  <c:v>0.69698736842106801</c:v>
                </c:pt>
                <c:pt idx="95">
                  <c:v>0.69721250000000101</c:v>
                </c:pt>
                <c:pt idx="96">
                  <c:v>0.69746597938144395</c:v>
                </c:pt>
                <c:pt idx="97">
                  <c:v>0.69777142857143304</c:v>
                </c:pt>
                <c:pt idx="98">
                  <c:v>0.698105050505056</c:v>
                </c:pt>
                <c:pt idx="99">
                  <c:v>0.69835999999999998</c:v>
                </c:pt>
                <c:pt idx="100">
                  <c:v>0.698710891089101</c:v>
                </c:pt>
                <c:pt idx="101">
                  <c:v>0.69896078431371</c:v>
                </c:pt>
                <c:pt idx="102">
                  <c:v>0.69926019417475505</c:v>
                </c:pt>
                <c:pt idx="103">
                  <c:v>0.69947115384615399</c:v>
                </c:pt>
                <c:pt idx="104">
                  <c:v>0.69966095238095105</c:v>
                </c:pt>
                <c:pt idx="105">
                  <c:v>0.69996226415094198</c:v>
                </c:pt>
                <c:pt idx="106">
                  <c:v>0.700190654205609</c:v>
                </c:pt>
                <c:pt idx="107">
                  <c:v>0.70042592592592501</c:v>
                </c:pt>
                <c:pt idx="108">
                  <c:v>0.70077247706421497</c:v>
                </c:pt>
                <c:pt idx="109">
                  <c:v>0.70100181818179796</c:v>
                </c:pt>
                <c:pt idx="110">
                  <c:v>0.70123243243243705</c:v>
                </c:pt>
                <c:pt idx="111">
                  <c:v>0.70146071428571499</c:v>
                </c:pt>
                <c:pt idx="112">
                  <c:v>0.70167610619469201</c:v>
                </c:pt>
                <c:pt idx="113">
                  <c:v>0.70188771929824401</c:v>
                </c:pt>
                <c:pt idx="114">
                  <c:v>0.70215478260868802</c:v>
                </c:pt>
                <c:pt idx="115">
                  <c:v>0.70235517241379397</c:v>
                </c:pt>
                <c:pt idx="116">
                  <c:v>0.702642735042741</c:v>
                </c:pt>
                <c:pt idx="117">
                  <c:v>0.70287966101694799</c:v>
                </c:pt>
                <c:pt idx="118">
                  <c:v>0.70312605042016896</c:v>
                </c:pt>
                <c:pt idx="119">
                  <c:v>0.70328666666666895</c:v>
                </c:pt>
                <c:pt idx="120">
                  <c:v>0.70353719008264104</c:v>
                </c:pt>
                <c:pt idx="121">
                  <c:v>0.70361803278688495</c:v>
                </c:pt>
                <c:pt idx="122">
                  <c:v>0.70381951219510197</c:v>
                </c:pt>
                <c:pt idx="123">
                  <c:v>0.70394193548387096</c:v>
                </c:pt>
                <c:pt idx="124">
                  <c:v>0.70412960000000102</c:v>
                </c:pt>
                <c:pt idx="125">
                  <c:v>0.70430793650793999</c:v>
                </c:pt>
                <c:pt idx="126">
                  <c:v>0.704562204724409</c:v>
                </c:pt>
                <c:pt idx="127">
                  <c:v>0.70468593749999997</c:v>
                </c:pt>
                <c:pt idx="128">
                  <c:v>0.70488062015503605</c:v>
                </c:pt>
                <c:pt idx="129">
                  <c:v>0.70505538461537798</c:v>
                </c:pt>
                <c:pt idx="130">
                  <c:v>0.705158778625953</c:v>
                </c:pt>
                <c:pt idx="131">
                  <c:v>0.70542272727272604</c:v>
                </c:pt>
                <c:pt idx="132">
                  <c:v>0.70556240601503994</c:v>
                </c:pt>
                <c:pt idx="133">
                  <c:v>0.70577164179105001</c:v>
                </c:pt>
                <c:pt idx="134">
                  <c:v>0.70594222222222403</c:v>
                </c:pt>
                <c:pt idx="135">
                  <c:v>0.70618823529411701</c:v>
                </c:pt>
                <c:pt idx="136">
                  <c:v>0.70638686131387096</c:v>
                </c:pt>
                <c:pt idx="137">
                  <c:v>0.70654637681159704</c:v>
                </c:pt>
                <c:pt idx="138">
                  <c:v>0.70682589928055195</c:v>
                </c:pt>
                <c:pt idx="139">
                  <c:v>0.70700285714285704</c:v>
                </c:pt>
                <c:pt idx="140">
                  <c:v>0.70709503546098895</c:v>
                </c:pt>
                <c:pt idx="141">
                  <c:v>0.70725774647887296</c:v>
                </c:pt>
                <c:pt idx="142">
                  <c:v>0.70745314685314298</c:v>
                </c:pt>
                <c:pt idx="143">
                  <c:v>0.70758333333333301</c:v>
                </c:pt>
                <c:pt idx="144">
                  <c:v>0.70773379310345097</c:v>
                </c:pt>
                <c:pt idx="145">
                  <c:v>0.70796712328767297</c:v>
                </c:pt>
                <c:pt idx="146">
                  <c:v>0.70805714285714005</c:v>
                </c:pt>
                <c:pt idx="147">
                  <c:v>0.70818783783783901</c:v>
                </c:pt>
                <c:pt idx="148">
                  <c:v>0.708379865771813</c:v>
                </c:pt>
                <c:pt idx="149">
                  <c:v>0.70850666666664697</c:v>
                </c:pt>
                <c:pt idx="150">
                  <c:v>0.70871523178807405</c:v>
                </c:pt>
                <c:pt idx="151">
                  <c:v>0.70876447368421003</c:v>
                </c:pt>
                <c:pt idx="152">
                  <c:v>0.70887973856208797</c:v>
                </c:pt>
                <c:pt idx="153">
                  <c:v>0.70897272727272498</c:v>
                </c:pt>
                <c:pt idx="154">
                  <c:v>0.70913548387094405</c:v>
                </c:pt>
                <c:pt idx="155">
                  <c:v>0.70924358974358903</c:v>
                </c:pt>
                <c:pt idx="156">
                  <c:v>0.70936305732484395</c:v>
                </c:pt>
                <c:pt idx="157">
                  <c:v>0.70947848101266797</c:v>
                </c:pt>
                <c:pt idx="158">
                  <c:v>0.70964025157232402</c:v>
                </c:pt>
                <c:pt idx="159">
                  <c:v>0.70970999999999995</c:v>
                </c:pt>
                <c:pt idx="160">
                  <c:v>0.70986086956521399</c:v>
                </c:pt>
                <c:pt idx="161">
                  <c:v>0.71004691358024496</c:v>
                </c:pt>
                <c:pt idx="162">
                  <c:v>0.71017914110429003</c:v>
                </c:pt>
                <c:pt idx="163">
                  <c:v>0.71036829268292601</c:v>
                </c:pt>
                <c:pt idx="164">
                  <c:v>0.710530909090892</c:v>
                </c:pt>
                <c:pt idx="165">
                  <c:v>0.71063132530120898</c:v>
                </c:pt>
                <c:pt idx="166">
                  <c:v>0.710665868263471</c:v>
                </c:pt>
                <c:pt idx="167">
                  <c:v>0.71077023809523998</c:v>
                </c:pt>
                <c:pt idx="168">
                  <c:v>0.71086745562129805</c:v>
                </c:pt>
                <c:pt idx="169">
                  <c:v>0.71097999999997996</c:v>
                </c:pt>
                <c:pt idx="170">
                  <c:v>0.71111812865497503</c:v>
                </c:pt>
                <c:pt idx="171">
                  <c:v>0.71115813953488205</c:v>
                </c:pt>
                <c:pt idx="172">
                  <c:v>0.71132947976878502</c:v>
                </c:pt>
                <c:pt idx="173">
                  <c:v>0.71140689655172396</c:v>
                </c:pt>
                <c:pt idx="174">
                  <c:v>0.71156457142857699</c:v>
                </c:pt>
                <c:pt idx="175">
                  <c:v>0.71171477272727202</c:v>
                </c:pt>
                <c:pt idx="176">
                  <c:v>0.71176836158191803</c:v>
                </c:pt>
                <c:pt idx="177">
                  <c:v>0.711837078651685</c:v>
                </c:pt>
                <c:pt idx="178">
                  <c:v>0.71197541899440797</c:v>
                </c:pt>
                <c:pt idx="179">
                  <c:v>0.71208444444444596</c:v>
                </c:pt>
                <c:pt idx="180">
                  <c:v>0.71219116022099205</c:v>
                </c:pt>
                <c:pt idx="181">
                  <c:v>0.71232087912088204</c:v>
                </c:pt>
                <c:pt idx="182">
                  <c:v>0.71247103825136004</c:v>
                </c:pt>
                <c:pt idx="183">
                  <c:v>0.71260217391304403</c:v>
                </c:pt>
                <c:pt idx="184">
                  <c:v>0.71264216216216503</c:v>
                </c:pt>
                <c:pt idx="185">
                  <c:v>0.71277419354836402</c:v>
                </c:pt>
                <c:pt idx="186">
                  <c:v>0.71287058823527005</c:v>
                </c:pt>
                <c:pt idx="187">
                  <c:v>0.71292021276595596</c:v>
                </c:pt>
                <c:pt idx="188">
                  <c:v>0.71301693121693599</c:v>
                </c:pt>
                <c:pt idx="189">
                  <c:v>0.71303578947368695</c:v>
                </c:pt>
                <c:pt idx="190">
                  <c:v>0.71309738219894803</c:v>
                </c:pt>
                <c:pt idx="191">
                  <c:v>0.71321145833333299</c:v>
                </c:pt>
                <c:pt idx="192">
                  <c:v>0.71330673575129999</c:v>
                </c:pt>
                <c:pt idx="193">
                  <c:v>0.71330515463917699</c:v>
                </c:pt>
                <c:pt idx="194">
                  <c:v>0.71341641025640501</c:v>
                </c:pt>
                <c:pt idx="195">
                  <c:v>0.71350816326530098</c:v>
                </c:pt>
                <c:pt idx="196">
                  <c:v>0.71362842639593604</c:v>
                </c:pt>
                <c:pt idx="197">
                  <c:v>0.71370909090908596</c:v>
                </c:pt>
                <c:pt idx="198">
                  <c:v>0.71377587939698495</c:v>
                </c:pt>
                <c:pt idx="199">
                  <c:v>0.71383300000000005</c:v>
                </c:pt>
                <c:pt idx="200">
                  <c:v>0.71391243781094604</c:v>
                </c:pt>
                <c:pt idx="201">
                  <c:v>0.714034653465347</c:v>
                </c:pt>
                <c:pt idx="202">
                  <c:v>0.71409950738915995</c:v>
                </c:pt>
                <c:pt idx="203">
                  <c:v>0.714195098039212</c:v>
                </c:pt>
                <c:pt idx="204">
                  <c:v>0.71428487804875795</c:v>
                </c:pt>
                <c:pt idx="205">
                  <c:v>0.71433592233009702</c:v>
                </c:pt>
                <c:pt idx="206">
                  <c:v>0.71443574879227001</c:v>
                </c:pt>
                <c:pt idx="207">
                  <c:v>0.714518269230768</c:v>
                </c:pt>
                <c:pt idx="208">
                  <c:v>0.71451674641148599</c:v>
                </c:pt>
                <c:pt idx="209">
                  <c:v>0.71461904761904604</c:v>
                </c:pt>
                <c:pt idx="210">
                  <c:v>0.71471090047394403</c:v>
                </c:pt>
                <c:pt idx="211">
                  <c:v>0.71477924528301795</c:v>
                </c:pt>
                <c:pt idx="212">
                  <c:v>0.71478873239437102</c:v>
                </c:pt>
                <c:pt idx="213">
                  <c:v>0.714814018691588</c:v>
                </c:pt>
                <c:pt idx="214">
                  <c:v>0.71489209302325496</c:v>
                </c:pt>
                <c:pt idx="215">
                  <c:v>0.71495555555555501</c:v>
                </c:pt>
                <c:pt idx="216">
                  <c:v>0.71500552995390898</c:v>
                </c:pt>
                <c:pt idx="217">
                  <c:v>0.71508073394495297</c:v>
                </c:pt>
                <c:pt idx="218">
                  <c:v>0.71515433789954996</c:v>
                </c:pt>
                <c:pt idx="219">
                  <c:v>0.71521454545454599</c:v>
                </c:pt>
                <c:pt idx="220">
                  <c:v>0.71527963800904804</c:v>
                </c:pt>
                <c:pt idx="221">
                  <c:v>0.71529639639639198</c:v>
                </c:pt>
                <c:pt idx="222">
                  <c:v>0.71535784753363196</c:v>
                </c:pt>
                <c:pt idx="223">
                  <c:v>0.71543482142857295</c:v>
                </c:pt>
                <c:pt idx="224">
                  <c:v>0.71554133333332903</c:v>
                </c:pt>
                <c:pt idx="225">
                  <c:v>0.715640707964599</c:v>
                </c:pt>
                <c:pt idx="226">
                  <c:v>0.71569867841410195</c:v>
                </c:pt>
                <c:pt idx="227">
                  <c:v>0.71577456140350604</c:v>
                </c:pt>
                <c:pt idx="228">
                  <c:v>0.71585414847161299</c:v>
                </c:pt>
                <c:pt idx="229">
                  <c:v>0.71590434782608603</c:v>
                </c:pt>
                <c:pt idx="230">
                  <c:v>0.71595930735931002</c:v>
                </c:pt>
                <c:pt idx="231">
                  <c:v>0.71600862068965399</c:v>
                </c:pt>
                <c:pt idx="232">
                  <c:v>0.71605579399141495</c:v>
                </c:pt>
                <c:pt idx="233">
                  <c:v>0.71611282051282199</c:v>
                </c:pt>
                <c:pt idx="234">
                  <c:v>0.71619489361702005</c:v>
                </c:pt>
                <c:pt idx="235">
                  <c:v>0.71625338983050701</c:v>
                </c:pt>
                <c:pt idx="236">
                  <c:v>0.71624050632911296</c:v>
                </c:pt>
                <c:pt idx="237">
                  <c:v>0.71625546218487501</c:v>
                </c:pt>
                <c:pt idx="238">
                  <c:v>0.71627196652719505</c:v>
                </c:pt>
                <c:pt idx="239">
                  <c:v>0.71630166666666795</c:v>
                </c:pt>
                <c:pt idx="240">
                  <c:v>0.71636431535269396</c:v>
                </c:pt>
                <c:pt idx="241">
                  <c:v>0.71643719008264095</c:v>
                </c:pt>
                <c:pt idx="242">
                  <c:v>0.71647901234568101</c:v>
                </c:pt>
                <c:pt idx="243">
                  <c:v>0.71653360655737997</c:v>
                </c:pt>
                <c:pt idx="244">
                  <c:v>0.71653224489795997</c:v>
                </c:pt>
                <c:pt idx="245">
                  <c:v>0.71653414634144097</c:v>
                </c:pt>
                <c:pt idx="246">
                  <c:v>0.71656275303643702</c:v>
                </c:pt>
                <c:pt idx="247">
                  <c:v>0.71659919354838597</c:v>
                </c:pt>
                <c:pt idx="248">
                  <c:v>0.71658714859433204</c:v>
                </c:pt>
                <c:pt idx="249">
                  <c:v>0.71666559999999802</c:v>
                </c:pt>
              </c:numCache>
            </c:numRef>
          </c:val>
        </c:ser>
        <c:ser>
          <c:idx val="2"/>
          <c:order val="2"/>
          <c:tx>
            <c:strRef>
              <c:f>aveReward5linearArms!$A$3</c:f>
              <c:strCache>
                <c:ptCount val="1"/>
                <c:pt idx="0">
                  <c:v>T0.3Softmax_5_LinearArms_averageReward</c:v>
                </c:pt>
              </c:strCache>
            </c:strRef>
          </c:tx>
          <c:marker>
            <c:symbol val="none"/>
          </c:marker>
          <c:val>
            <c:numRef>
              <c:f>aveReward5linearArms!$B$3:$IR$3</c:f>
              <c:numCache>
                <c:formatCode>General</c:formatCode>
                <c:ptCount val="251"/>
                <c:pt idx="0">
                  <c:v>0.49880000000000102</c:v>
                </c:pt>
                <c:pt idx="1">
                  <c:v>0.51850000000000096</c:v>
                </c:pt>
                <c:pt idx="2">
                  <c:v>0.53399999999999903</c:v>
                </c:pt>
                <c:pt idx="3">
                  <c:v>0.54609999999999903</c:v>
                </c:pt>
                <c:pt idx="4">
                  <c:v>0.55552000000000101</c:v>
                </c:pt>
                <c:pt idx="5">
                  <c:v>0.56476666666666797</c:v>
                </c:pt>
                <c:pt idx="6">
                  <c:v>0.571742857142854</c:v>
                </c:pt>
                <c:pt idx="7">
                  <c:v>0.57624999999999904</c:v>
                </c:pt>
                <c:pt idx="8">
                  <c:v>0.58233333333333404</c:v>
                </c:pt>
                <c:pt idx="9">
                  <c:v>0.58649999999999802</c:v>
                </c:pt>
                <c:pt idx="10">
                  <c:v>0.59049090909090696</c:v>
                </c:pt>
                <c:pt idx="11">
                  <c:v>0.59450000000000103</c:v>
                </c:pt>
                <c:pt idx="12">
                  <c:v>0.59723076923076901</c:v>
                </c:pt>
                <c:pt idx="13">
                  <c:v>0.60000000000000298</c:v>
                </c:pt>
                <c:pt idx="14">
                  <c:v>0.60289333333331996</c:v>
                </c:pt>
                <c:pt idx="15">
                  <c:v>0.60536249999999803</c:v>
                </c:pt>
                <c:pt idx="16">
                  <c:v>0.60762352941175801</c:v>
                </c:pt>
                <c:pt idx="17">
                  <c:v>0.609188888888891</c:v>
                </c:pt>
                <c:pt idx="18">
                  <c:v>0.61173684210527501</c:v>
                </c:pt>
                <c:pt idx="19">
                  <c:v>0.61348000000000003</c:v>
                </c:pt>
                <c:pt idx="20">
                  <c:v>0.61488571428571803</c:v>
                </c:pt>
                <c:pt idx="21">
                  <c:v>0.61659999999998805</c:v>
                </c:pt>
                <c:pt idx="22">
                  <c:v>0.61777391304347296</c:v>
                </c:pt>
                <c:pt idx="23">
                  <c:v>0.61930000000000096</c:v>
                </c:pt>
                <c:pt idx="24">
                  <c:v>0.62043999999999</c:v>
                </c:pt>
                <c:pt idx="25">
                  <c:v>0.62172307692306905</c:v>
                </c:pt>
                <c:pt idx="26">
                  <c:v>0.62282222222223305</c:v>
                </c:pt>
                <c:pt idx="27">
                  <c:v>0.62422857142857002</c:v>
                </c:pt>
                <c:pt idx="28">
                  <c:v>0.62523448275861904</c:v>
                </c:pt>
                <c:pt idx="29">
                  <c:v>0.62660666666665299</c:v>
                </c:pt>
                <c:pt idx="30">
                  <c:v>0.62738064516126901</c:v>
                </c:pt>
                <c:pt idx="31">
                  <c:v>0.62839999999999996</c:v>
                </c:pt>
                <c:pt idx="32">
                  <c:v>0.629066666666656</c:v>
                </c:pt>
                <c:pt idx="33">
                  <c:v>0.63009411764703904</c:v>
                </c:pt>
                <c:pt idx="34">
                  <c:v>0.63103428571428699</c:v>
                </c:pt>
                <c:pt idx="35">
                  <c:v>0.63183888888888895</c:v>
                </c:pt>
                <c:pt idx="36">
                  <c:v>0.632902702702695</c:v>
                </c:pt>
                <c:pt idx="37">
                  <c:v>0.63401052631578703</c:v>
                </c:pt>
                <c:pt idx="38">
                  <c:v>0.63474871794872101</c:v>
                </c:pt>
                <c:pt idx="39">
                  <c:v>0.63527499999999804</c:v>
                </c:pt>
                <c:pt idx="40">
                  <c:v>0.635814634146321</c:v>
                </c:pt>
                <c:pt idx="41">
                  <c:v>0.63656190476190999</c:v>
                </c:pt>
                <c:pt idx="42">
                  <c:v>0.63731627906977295</c:v>
                </c:pt>
                <c:pt idx="43">
                  <c:v>0.63780909090909099</c:v>
                </c:pt>
                <c:pt idx="44">
                  <c:v>0.63844444444443704</c:v>
                </c:pt>
                <c:pt idx="45">
                  <c:v>0.63883478260870097</c:v>
                </c:pt>
                <c:pt idx="46">
                  <c:v>0.63949787234041999</c:v>
                </c:pt>
                <c:pt idx="47">
                  <c:v>0.63993333333332902</c:v>
                </c:pt>
                <c:pt idx="48">
                  <c:v>0.640555102040822</c:v>
                </c:pt>
                <c:pt idx="49">
                  <c:v>0.64108399999997401</c:v>
                </c:pt>
                <c:pt idx="50">
                  <c:v>0.64167843137252101</c:v>
                </c:pt>
                <c:pt idx="51">
                  <c:v>0.64219615384615403</c:v>
                </c:pt>
                <c:pt idx="52">
                  <c:v>0.64266792452829702</c:v>
                </c:pt>
                <c:pt idx="53">
                  <c:v>0.643133333333337</c:v>
                </c:pt>
                <c:pt idx="54">
                  <c:v>0.64349818181815199</c:v>
                </c:pt>
                <c:pt idx="55">
                  <c:v>0.643767857142858</c:v>
                </c:pt>
                <c:pt idx="56">
                  <c:v>0.64430877192982805</c:v>
                </c:pt>
                <c:pt idx="57">
                  <c:v>0.64470689655171398</c:v>
                </c:pt>
                <c:pt idx="58">
                  <c:v>0.64514576271185897</c:v>
                </c:pt>
                <c:pt idx="59">
                  <c:v>0.64556000000000002</c:v>
                </c:pt>
                <c:pt idx="60">
                  <c:v>0.64586885245901104</c:v>
                </c:pt>
                <c:pt idx="61">
                  <c:v>0.64616774193545301</c:v>
                </c:pt>
                <c:pt idx="62">
                  <c:v>0.64646031746032195</c:v>
                </c:pt>
                <c:pt idx="63">
                  <c:v>0.64676250000000002</c:v>
                </c:pt>
                <c:pt idx="64">
                  <c:v>0.647012307692303</c:v>
                </c:pt>
                <c:pt idx="65">
                  <c:v>0.64739090909087504</c:v>
                </c:pt>
                <c:pt idx="66">
                  <c:v>0.64783582089552205</c:v>
                </c:pt>
                <c:pt idx="67">
                  <c:v>0.64814705882352897</c:v>
                </c:pt>
                <c:pt idx="68">
                  <c:v>0.64832173913042901</c:v>
                </c:pt>
                <c:pt idx="69">
                  <c:v>0.648562857142853</c:v>
                </c:pt>
                <c:pt idx="70">
                  <c:v>0.64881408450704203</c:v>
                </c:pt>
                <c:pt idx="71">
                  <c:v>0.64905555555555505</c:v>
                </c:pt>
                <c:pt idx="72">
                  <c:v>0.64925753424657096</c:v>
                </c:pt>
                <c:pt idx="73">
                  <c:v>0.64950540540540003</c:v>
                </c:pt>
                <c:pt idx="74">
                  <c:v>0.64991733333329904</c:v>
                </c:pt>
                <c:pt idx="75">
                  <c:v>0.65002894736841699</c:v>
                </c:pt>
                <c:pt idx="76">
                  <c:v>0.65020259740258801</c:v>
                </c:pt>
                <c:pt idx="77">
                  <c:v>0.65045641025641399</c:v>
                </c:pt>
                <c:pt idx="78">
                  <c:v>0.650637974683551</c:v>
                </c:pt>
                <c:pt idx="79">
                  <c:v>0.65078000000000102</c:v>
                </c:pt>
                <c:pt idx="80">
                  <c:v>0.65084197530864696</c:v>
                </c:pt>
                <c:pt idx="81">
                  <c:v>0.65119512195118301</c:v>
                </c:pt>
                <c:pt idx="82">
                  <c:v>0.65149397590357505</c:v>
                </c:pt>
                <c:pt idx="83">
                  <c:v>0.65161190476190201</c:v>
                </c:pt>
                <c:pt idx="84">
                  <c:v>0.65189176470584698</c:v>
                </c:pt>
                <c:pt idx="85">
                  <c:v>0.652200000000008</c:v>
                </c:pt>
                <c:pt idx="86">
                  <c:v>0.65233103448275398</c:v>
                </c:pt>
                <c:pt idx="87">
                  <c:v>0.65257045454545604</c:v>
                </c:pt>
                <c:pt idx="88">
                  <c:v>0.65275505617976903</c:v>
                </c:pt>
                <c:pt idx="89">
                  <c:v>0.65286666666666404</c:v>
                </c:pt>
                <c:pt idx="90">
                  <c:v>0.65305934065933902</c:v>
                </c:pt>
                <c:pt idx="91">
                  <c:v>0.65326304347825903</c:v>
                </c:pt>
                <c:pt idx="92">
                  <c:v>0.65347741935479997</c:v>
                </c:pt>
                <c:pt idx="93">
                  <c:v>0.65376382978723202</c:v>
                </c:pt>
                <c:pt idx="94">
                  <c:v>0.65385473684211903</c:v>
                </c:pt>
                <c:pt idx="95">
                  <c:v>0.65403750000000005</c:v>
                </c:pt>
                <c:pt idx="96">
                  <c:v>0.65418144329896999</c:v>
                </c:pt>
                <c:pt idx="97">
                  <c:v>0.65434897959184501</c:v>
                </c:pt>
                <c:pt idx="98">
                  <c:v>0.654412121212123</c:v>
                </c:pt>
                <c:pt idx="99">
                  <c:v>0.65459399999999801</c:v>
                </c:pt>
                <c:pt idx="100">
                  <c:v>0.65471485148514097</c:v>
                </c:pt>
                <c:pt idx="101">
                  <c:v>0.65490392156859001</c:v>
                </c:pt>
                <c:pt idx="102">
                  <c:v>0.65503883495145399</c:v>
                </c:pt>
                <c:pt idx="103">
                  <c:v>0.65519038461538404</c:v>
                </c:pt>
                <c:pt idx="104">
                  <c:v>0.65543238095237999</c:v>
                </c:pt>
                <c:pt idx="105">
                  <c:v>0.65561132075471096</c:v>
                </c:pt>
                <c:pt idx="106">
                  <c:v>0.65575140186915803</c:v>
                </c:pt>
                <c:pt idx="107">
                  <c:v>0.65594074074073705</c:v>
                </c:pt>
                <c:pt idx="108">
                  <c:v>0.65606972477063796</c:v>
                </c:pt>
                <c:pt idx="109">
                  <c:v>0.65625454545450501</c:v>
                </c:pt>
                <c:pt idx="110">
                  <c:v>0.65639639639639002</c:v>
                </c:pt>
                <c:pt idx="111">
                  <c:v>0.65648571428571001</c:v>
                </c:pt>
                <c:pt idx="112">
                  <c:v>0.65663716814158501</c:v>
                </c:pt>
                <c:pt idx="113">
                  <c:v>0.65671403508771398</c:v>
                </c:pt>
                <c:pt idx="114">
                  <c:v>0.65672695652173296</c:v>
                </c:pt>
                <c:pt idx="115">
                  <c:v>0.65674655172414098</c:v>
                </c:pt>
                <c:pt idx="116">
                  <c:v>0.656887179487182</c:v>
                </c:pt>
                <c:pt idx="117">
                  <c:v>0.65705932203388895</c:v>
                </c:pt>
                <c:pt idx="118">
                  <c:v>0.65712268907563598</c:v>
                </c:pt>
                <c:pt idx="119">
                  <c:v>0.65719333333333296</c:v>
                </c:pt>
                <c:pt idx="120">
                  <c:v>0.65727933884297596</c:v>
                </c:pt>
                <c:pt idx="121">
                  <c:v>0.65743606557376899</c:v>
                </c:pt>
                <c:pt idx="122">
                  <c:v>0.65753170731703403</c:v>
                </c:pt>
                <c:pt idx="123">
                  <c:v>0.657638709677416</c:v>
                </c:pt>
                <c:pt idx="124">
                  <c:v>0.65775040000000196</c:v>
                </c:pt>
                <c:pt idx="125">
                  <c:v>0.65790476190477298</c:v>
                </c:pt>
                <c:pt idx="126">
                  <c:v>0.65798267716535797</c:v>
                </c:pt>
                <c:pt idx="127">
                  <c:v>0.65806874999999898</c:v>
                </c:pt>
                <c:pt idx="128">
                  <c:v>0.65817364341085904</c:v>
                </c:pt>
                <c:pt idx="129">
                  <c:v>0.658335384615373</c:v>
                </c:pt>
                <c:pt idx="130">
                  <c:v>0.65849160305343502</c:v>
                </c:pt>
                <c:pt idx="131">
                  <c:v>0.65858636363636103</c:v>
                </c:pt>
                <c:pt idx="132">
                  <c:v>0.65861503759397899</c:v>
                </c:pt>
                <c:pt idx="133">
                  <c:v>0.65872537313433699</c:v>
                </c:pt>
                <c:pt idx="134">
                  <c:v>0.65872148148148302</c:v>
                </c:pt>
                <c:pt idx="135">
                  <c:v>0.658833823529409</c:v>
                </c:pt>
                <c:pt idx="136">
                  <c:v>0.65897664233576703</c:v>
                </c:pt>
                <c:pt idx="137">
                  <c:v>0.65901304347826495</c:v>
                </c:pt>
                <c:pt idx="138">
                  <c:v>0.65910215827338303</c:v>
                </c:pt>
                <c:pt idx="139">
                  <c:v>0.659184285714285</c:v>
                </c:pt>
                <c:pt idx="140">
                  <c:v>0.65932198581559998</c:v>
                </c:pt>
                <c:pt idx="141">
                  <c:v>0.659323943661975</c:v>
                </c:pt>
                <c:pt idx="142">
                  <c:v>0.65937622377622596</c:v>
                </c:pt>
                <c:pt idx="143">
                  <c:v>0.659436111111108</c:v>
                </c:pt>
                <c:pt idx="144">
                  <c:v>0.65953655172413195</c:v>
                </c:pt>
                <c:pt idx="145">
                  <c:v>0.65969041095890402</c:v>
                </c:pt>
                <c:pt idx="146">
                  <c:v>0.65975918367347297</c:v>
                </c:pt>
                <c:pt idx="147">
                  <c:v>0.65976891891891598</c:v>
                </c:pt>
                <c:pt idx="148">
                  <c:v>0.65990738255033399</c:v>
                </c:pt>
                <c:pt idx="149">
                  <c:v>0.65992533333328995</c:v>
                </c:pt>
                <c:pt idx="150">
                  <c:v>0.65995364238409804</c:v>
                </c:pt>
                <c:pt idx="151">
                  <c:v>0.65995263157894402</c:v>
                </c:pt>
                <c:pt idx="152">
                  <c:v>0.65998300653594899</c:v>
                </c:pt>
                <c:pt idx="153">
                  <c:v>0.66004545454545005</c:v>
                </c:pt>
                <c:pt idx="154">
                  <c:v>0.66017032258060504</c:v>
                </c:pt>
                <c:pt idx="155">
                  <c:v>0.66027307692308002</c:v>
                </c:pt>
                <c:pt idx="156">
                  <c:v>0.66036305732484402</c:v>
                </c:pt>
                <c:pt idx="157">
                  <c:v>0.66043291139242799</c:v>
                </c:pt>
                <c:pt idx="158">
                  <c:v>0.660488050314463</c:v>
                </c:pt>
                <c:pt idx="159">
                  <c:v>0.66050875000000198</c:v>
                </c:pt>
                <c:pt idx="160">
                  <c:v>0.66055155279502598</c:v>
                </c:pt>
                <c:pt idx="161">
                  <c:v>0.660595061728391</c:v>
                </c:pt>
                <c:pt idx="162">
                  <c:v>0.66062576687116203</c:v>
                </c:pt>
                <c:pt idx="163">
                  <c:v>0.66065365853658597</c:v>
                </c:pt>
                <c:pt idx="164">
                  <c:v>0.66068363636359295</c:v>
                </c:pt>
                <c:pt idx="165">
                  <c:v>0.66070843373494403</c:v>
                </c:pt>
                <c:pt idx="166">
                  <c:v>0.66070299401197097</c:v>
                </c:pt>
                <c:pt idx="167">
                  <c:v>0.66075357142856905</c:v>
                </c:pt>
                <c:pt idx="168">
                  <c:v>0.66079644970413198</c:v>
                </c:pt>
                <c:pt idx="169">
                  <c:v>0.6608658823529</c:v>
                </c:pt>
                <c:pt idx="170">
                  <c:v>0.66084795321637901</c:v>
                </c:pt>
                <c:pt idx="171">
                  <c:v>0.660880232558133</c:v>
                </c:pt>
                <c:pt idx="172">
                  <c:v>0.66088323699422202</c:v>
                </c:pt>
                <c:pt idx="173">
                  <c:v>0.66090804597701203</c:v>
                </c:pt>
                <c:pt idx="174">
                  <c:v>0.66094971428571603</c:v>
                </c:pt>
                <c:pt idx="175">
                  <c:v>0.66099431818181897</c:v>
                </c:pt>
                <c:pt idx="176">
                  <c:v>0.66102485875706096</c:v>
                </c:pt>
                <c:pt idx="177">
                  <c:v>0.66103932584270197</c:v>
                </c:pt>
                <c:pt idx="178">
                  <c:v>0.66114078212289595</c:v>
                </c:pt>
                <c:pt idx="179">
                  <c:v>0.66116777777778102</c:v>
                </c:pt>
                <c:pt idx="180">
                  <c:v>0.66122651933701604</c:v>
                </c:pt>
                <c:pt idx="181">
                  <c:v>0.66128131868132201</c:v>
                </c:pt>
                <c:pt idx="182">
                  <c:v>0.66128743169398396</c:v>
                </c:pt>
                <c:pt idx="183">
                  <c:v>0.66129891304347999</c:v>
                </c:pt>
                <c:pt idx="184">
                  <c:v>0.66139243243242996</c:v>
                </c:pt>
                <c:pt idx="185">
                  <c:v>0.66144946236555002</c:v>
                </c:pt>
                <c:pt idx="186">
                  <c:v>0.66154010695182897</c:v>
                </c:pt>
                <c:pt idx="187">
                  <c:v>0.661597872340422</c:v>
                </c:pt>
                <c:pt idx="188">
                  <c:v>0.66163068783068801</c:v>
                </c:pt>
                <c:pt idx="189">
                  <c:v>0.66165473684210097</c:v>
                </c:pt>
                <c:pt idx="190">
                  <c:v>0.661728795811517</c:v>
                </c:pt>
                <c:pt idx="191">
                  <c:v>0.66176770833333398</c:v>
                </c:pt>
                <c:pt idx="192">
                  <c:v>0.66175854922279898</c:v>
                </c:pt>
                <c:pt idx="193">
                  <c:v>0.66180206185567203</c:v>
                </c:pt>
                <c:pt idx="194">
                  <c:v>0.661833846153844</c:v>
                </c:pt>
                <c:pt idx="195">
                  <c:v>0.66182040816325904</c:v>
                </c:pt>
                <c:pt idx="196">
                  <c:v>0.661840609137058</c:v>
                </c:pt>
                <c:pt idx="197">
                  <c:v>0.66188888888888797</c:v>
                </c:pt>
                <c:pt idx="198">
                  <c:v>0.66192462311557498</c:v>
                </c:pt>
                <c:pt idx="199">
                  <c:v>0.66197500000000398</c:v>
                </c:pt>
                <c:pt idx="200">
                  <c:v>0.66204676616915703</c:v>
                </c:pt>
                <c:pt idx="201">
                  <c:v>0.66213663366336895</c:v>
                </c:pt>
                <c:pt idx="202">
                  <c:v>0.66221280788177195</c:v>
                </c:pt>
                <c:pt idx="203">
                  <c:v>0.66224607843137395</c:v>
                </c:pt>
                <c:pt idx="204">
                  <c:v>0.66221756097556606</c:v>
                </c:pt>
                <c:pt idx="205">
                  <c:v>0.662263106796111</c:v>
                </c:pt>
                <c:pt idx="206">
                  <c:v>0.66228599033816105</c:v>
                </c:pt>
                <c:pt idx="207">
                  <c:v>0.66233269230769098</c:v>
                </c:pt>
                <c:pt idx="208">
                  <c:v>0.66231866028708297</c:v>
                </c:pt>
                <c:pt idx="209">
                  <c:v>0.66237619047618801</c:v>
                </c:pt>
                <c:pt idx="210">
                  <c:v>0.66236113744075498</c:v>
                </c:pt>
                <c:pt idx="211">
                  <c:v>0.66238962264150703</c:v>
                </c:pt>
                <c:pt idx="212">
                  <c:v>0.66236056338027005</c:v>
                </c:pt>
                <c:pt idx="213">
                  <c:v>0.66240280373831495</c:v>
                </c:pt>
                <c:pt idx="214">
                  <c:v>0.66243813953488495</c:v>
                </c:pt>
                <c:pt idx="215">
                  <c:v>0.662378703703704</c:v>
                </c:pt>
                <c:pt idx="216">
                  <c:v>0.66239078341013302</c:v>
                </c:pt>
                <c:pt idx="217">
                  <c:v>0.66239724770642106</c:v>
                </c:pt>
                <c:pt idx="218">
                  <c:v>0.66244474885844595</c:v>
                </c:pt>
                <c:pt idx="219">
                  <c:v>0.66244909090909199</c:v>
                </c:pt>
                <c:pt idx="220">
                  <c:v>0.66251945701357096</c:v>
                </c:pt>
                <c:pt idx="221">
                  <c:v>0.66256036036035204</c:v>
                </c:pt>
                <c:pt idx="222">
                  <c:v>0.66257668161434702</c:v>
                </c:pt>
                <c:pt idx="223">
                  <c:v>0.66261160714285705</c:v>
                </c:pt>
                <c:pt idx="224">
                  <c:v>0.66266577777777902</c:v>
                </c:pt>
                <c:pt idx="225">
                  <c:v>0.66272212389379803</c:v>
                </c:pt>
                <c:pt idx="226">
                  <c:v>0.66273480176210198</c:v>
                </c:pt>
                <c:pt idx="227">
                  <c:v>0.66277105263157599</c:v>
                </c:pt>
                <c:pt idx="228">
                  <c:v>0.66275458515284502</c:v>
                </c:pt>
                <c:pt idx="229">
                  <c:v>0.66277478260869904</c:v>
                </c:pt>
                <c:pt idx="230">
                  <c:v>0.66281298701298796</c:v>
                </c:pt>
                <c:pt idx="231">
                  <c:v>0.66284913793103395</c:v>
                </c:pt>
                <c:pt idx="232">
                  <c:v>0.66290729613733801</c:v>
                </c:pt>
                <c:pt idx="233">
                  <c:v>0.66290940170940305</c:v>
                </c:pt>
                <c:pt idx="234">
                  <c:v>0.66291234042553004</c:v>
                </c:pt>
                <c:pt idx="235">
                  <c:v>0.66292881355932198</c:v>
                </c:pt>
                <c:pt idx="236">
                  <c:v>0.66296033755274097</c:v>
                </c:pt>
                <c:pt idx="237">
                  <c:v>0.66298319327731103</c:v>
                </c:pt>
                <c:pt idx="238">
                  <c:v>0.66302845188284698</c:v>
                </c:pt>
                <c:pt idx="239">
                  <c:v>0.66309083333333096</c:v>
                </c:pt>
                <c:pt idx="240">
                  <c:v>0.66313029045642902</c:v>
                </c:pt>
                <c:pt idx="241">
                  <c:v>0.66312644628098805</c:v>
                </c:pt>
                <c:pt idx="242">
                  <c:v>0.66315720164609504</c:v>
                </c:pt>
                <c:pt idx="243">
                  <c:v>0.66315163934426202</c:v>
                </c:pt>
                <c:pt idx="244">
                  <c:v>0.663155918367345</c:v>
                </c:pt>
                <c:pt idx="245">
                  <c:v>0.66318211382109604</c:v>
                </c:pt>
                <c:pt idx="246">
                  <c:v>0.66320566801619496</c:v>
                </c:pt>
                <c:pt idx="247">
                  <c:v>0.66320887096774706</c:v>
                </c:pt>
                <c:pt idx="248">
                  <c:v>0.66325943775096297</c:v>
                </c:pt>
                <c:pt idx="249">
                  <c:v>0.663234399999996</c:v>
                </c:pt>
              </c:numCache>
            </c:numRef>
          </c:val>
        </c:ser>
        <c:ser>
          <c:idx val="3"/>
          <c:order val="3"/>
          <c:tx>
            <c:strRef>
              <c:f>aveReward5linearArms!$A$4</c:f>
              <c:strCache>
                <c:ptCount val="1"/>
                <c:pt idx="0">
                  <c:v>T0.4Softmax_5_LinearArms_averageReward</c:v>
                </c:pt>
              </c:strCache>
            </c:strRef>
          </c:tx>
          <c:marker>
            <c:symbol val="none"/>
          </c:marker>
          <c:val>
            <c:numRef>
              <c:f>aveReward5linearArms!$B$4:$IR$4</c:f>
              <c:numCache>
                <c:formatCode>General</c:formatCode>
                <c:ptCount val="251"/>
                <c:pt idx="0">
                  <c:v>0.49120000000000003</c:v>
                </c:pt>
                <c:pt idx="1">
                  <c:v>0.51949999999999896</c:v>
                </c:pt>
                <c:pt idx="2">
                  <c:v>0.53519999999999701</c:v>
                </c:pt>
                <c:pt idx="3">
                  <c:v>0.54610000000000003</c:v>
                </c:pt>
                <c:pt idx="4">
                  <c:v>0.55459999999999798</c:v>
                </c:pt>
                <c:pt idx="5">
                  <c:v>0.56016666666666604</c:v>
                </c:pt>
                <c:pt idx="6">
                  <c:v>0.56497142857142901</c:v>
                </c:pt>
                <c:pt idx="7">
                  <c:v>0.56852499999999895</c:v>
                </c:pt>
                <c:pt idx="8">
                  <c:v>0.57213333333333705</c:v>
                </c:pt>
                <c:pt idx="9">
                  <c:v>0.575479999999995</c:v>
                </c:pt>
                <c:pt idx="10">
                  <c:v>0.57852727272727</c:v>
                </c:pt>
                <c:pt idx="11">
                  <c:v>0.58144999999999902</c:v>
                </c:pt>
                <c:pt idx="12">
                  <c:v>0.58369230769230496</c:v>
                </c:pt>
                <c:pt idx="13">
                  <c:v>0.58638571428571495</c:v>
                </c:pt>
                <c:pt idx="14">
                  <c:v>0.58747999999998801</c:v>
                </c:pt>
                <c:pt idx="15">
                  <c:v>0.58826249999999902</c:v>
                </c:pt>
                <c:pt idx="16">
                  <c:v>0.59019999999999495</c:v>
                </c:pt>
                <c:pt idx="17">
                  <c:v>0.59166666666666901</c:v>
                </c:pt>
                <c:pt idx="18">
                  <c:v>0.59310526315790102</c:v>
                </c:pt>
                <c:pt idx="19">
                  <c:v>0.595359999999996</c:v>
                </c:pt>
                <c:pt idx="20">
                  <c:v>0.59679047619048298</c:v>
                </c:pt>
                <c:pt idx="21">
                  <c:v>0.59809999999998797</c:v>
                </c:pt>
                <c:pt idx="22">
                  <c:v>0.59899999999999898</c:v>
                </c:pt>
                <c:pt idx="23">
                  <c:v>0.60010833333333402</c:v>
                </c:pt>
                <c:pt idx="24">
                  <c:v>0.60114399999998802</c:v>
                </c:pt>
                <c:pt idx="25">
                  <c:v>0.60153846153845403</c:v>
                </c:pt>
                <c:pt idx="26">
                  <c:v>0.60228888888889698</c:v>
                </c:pt>
                <c:pt idx="27">
                  <c:v>0.60355714285714301</c:v>
                </c:pt>
                <c:pt idx="28">
                  <c:v>0.60430344827585303</c:v>
                </c:pt>
                <c:pt idx="29">
                  <c:v>0.60532666666664903</c:v>
                </c:pt>
                <c:pt idx="30">
                  <c:v>0.60592258064513704</c:v>
                </c:pt>
                <c:pt idx="31">
                  <c:v>0.60636875000000101</c:v>
                </c:pt>
                <c:pt idx="32">
                  <c:v>0.60672727272725502</c:v>
                </c:pt>
                <c:pt idx="33">
                  <c:v>0.60750588235291703</c:v>
                </c:pt>
                <c:pt idx="34">
                  <c:v>0.60802857142856703</c:v>
                </c:pt>
                <c:pt idx="35">
                  <c:v>0.60863888888888595</c:v>
                </c:pt>
                <c:pt idx="36">
                  <c:v>0.60939999999999594</c:v>
                </c:pt>
                <c:pt idx="37">
                  <c:v>0.60996842105262905</c:v>
                </c:pt>
                <c:pt idx="38">
                  <c:v>0.61045641025641395</c:v>
                </c:pt>
                <c:pt idx="39">
                  <c:v>0.61062499999999997</c:v>
                </c:pt>
                <c:pt idx="40">
                  <c:v>0.61092682926827202</c:v>
                </c:pt>
                <c:pt idx="41">
                  <c:v>0.61154285714286705</c:v>
                </c:pt>
                <c:pt idx="42">
                  <c:v>0.61214883720931001</c:v>
                </c:pt>
                <c:pt idx="43">
                  <c:v>0.61244545454544996</c:v>
                </c:pt>
                <c:pt idx="44">
                  <c:v>0.61300444444444302</c:v>
                </c:pt>
                <c:pt idx="45">
                  <c:v>0.61343043478261305</c:v>
                </c:pt>
                <c:pt idx="46">
                  <c:v>0.61387234042552796</c:v>
                </c:pt>
                <c:pt idx="47">
                  <c:v>0.614391666666667</c:v>
                </c:pt>
                <c:pt idx="48">
                  <c:v>0.61481632653062201</c:v>
                </c:pt>
                <c:pt idx="49">
                  <c:v>0.61527199999996895</c:v>
                </c:pt>
                <c:pt idx="50">
                  <c:v>0.61554901960781405</c:v>
                </c:pt>
                <c:pt idx="51">
                  <c:v>0.61584999999999901</c:v>
                </c:pt>
                <c:pt idx="52">
                  <c:v>0.61617358490566199</c:v>
                </c:pt>
                <c:pt idx="53">
                  <c:v>0.61656296296296398</c:v>
                </c:pt>
                <c:pt idx="54">
                  <c:v>0.61664727272724296</c:v>
                </c:pt>
                <c:pt idx="55">
                  <c:v>0.61691071428571298</c:v>
                </c:pt>
                <c:pt idx="56">
                  <c:v>0.61707017543860099</c:v>
                </c:pt>
                <c:pt idx="57">
                  <c:v>0.61745862068964597</c:v>
                </c:pt>
                <c:pt idx="58">
                  <c:v>0.61764406779660297</c:v>
                </c:pt>
                <c:pt idx="59">
                  <c:v>0.61805666666666303</c:v>
                </c:pt>
                <c:pt idx="60">
                  <c:v>0.61835737704917404</c:v>
                </c:pt>
                <c:pt idx="61">
                  <c:v>0.61844193548384097</c:v>
                </c:pt>
                <c:pt idx="62">
                  <c:v>0.61870476190477097</c:v>
                </c:pt>
                <c:pt idx="63">
                  <c:v>0.61877500000000196</c:v>
                </c:pt>
                <c:pt idx="64">
                  <c:v>0.618941538461528</c:v>
                </c:pt>
                <c:pt idx="65">
                  <c:v>0.61907272727269202</c:v>
                </c:pt>
                <c:pt idx="66">
                  <c:v>0.61916119402985104</c:v>
                </c:pt>
                <c:pt idx="67">
                  <c:v>0.61929117647058596</c:v>
                </c:pt>
                <c:pt idx="68">
                  <c:v>0.61942028985506903</c:v>
                </c:pt>
                <c:pt idx="69">
                  <c:v>0.619571428571421</c:v>
                </c:pt>
                <c:pt idx="70">
                  <c:v>0.61979154929577596</c:v>
                </c:pt>
                <c:pt idx="71">
                  <c:v>0.62010555555555502</c:v>
                </c:pt>
                <c:pt idx="72">
                  <c:v>0.62030958904109201</c:v>
                </c:pt>
                <c:pt idx="73">
                  <c:v>0.620351351351347</c:v>
                </c:pt>
                <c:pt idx="74">
                  <c:v>0.62065866666663505</c:v>
                </c:pt>
                <c:pt idx="75">
                  <c:v>0.620826315789475</c:v>
                </c:pt>
                <c:pt idx="76">
                  <c:v>0.62100259740259001</c:v>
                </c:pt>
                <c:pt idx="77">
                  <c:v>0.62128974358974498</c:v>
                </c:pt>
                <c:pt idx="78">
                  <c:v>0.62146835443037596</c:v>
                </c:pt>
                <c:pt idx="79">
                  <c:v>0.62159249999999799</c:v>
                </c:pt>
                <c:pt idx="80">
                  <c:v>0.62177530864197905</c:v>
                </c:pt>
                <c:pt idx="81">
                  <c:v>0.62203414634142595</c:v>
                </c:pt>
                <c:pt idx="82">
                  <c:v>0.62226265060237196</c:v>
                </c:pt>
                <c:pt idx="83">
                  <c:v>0.62237142857142802</c:v>
                </c:pt>
                <c:pt idx="84">
                  <c:v>0.62256235294113904</c:v>
                </c:pt>
                <c:pt idx="85">
                  <c:v>0.62278604651164304</c:v>
                </c:pt>
                <c:pt idx="86">
                  <c:v>0.62288965517241102</c:v>
                </c:pt>
                <c:pt idx="87">
                  <c:v>0.62297499999999895</c:v>
                </c:pt>
                <c:pt idx="88">
                  <c:v>0.62311235955055899</c:v>
                </c:pt>
                <c:pt idx="89">
                  <c:v>0.62330888888888503</c:v>
                </c:pt>
                <c:pt idx="90">
                  <c:v>0.62346813186812899</c:v>
                </c:pt>
                <c:pt idx="91">
                  <c:v>0.62349782608695703</c:v>
                </c:pt>
                <c:pt idx="92">
                  <c:v>0.62347311827953</c:v>
                </c:pt>
                <c:pt idx="93">
                  <c:v>0.62365106382978397</c:v>
                </c:pt>
                <c:pt idx="94">
                  <c:v>0.62385052631580096</c:v>
                </c:pt>
                <c:pt idx="95">
                  <c:v>0.62390208333333297</c:v>
                </c:pt>
                <c:pt idx="96">
                  <c:v>0.62400206185567997</c:v>
                </c:pt>
                <c:pt idx="97">
                  <c:v>0.62404285714287</c:v>
                </c:pt>
                <c:pt idx="98">
                  <c:v>0.62413131313131998</c:v>
                </c:pt>
                <c:pt idx="99">
                  <c:v>0.62415199999999704</c:v>
                </c:pt>
                <c:pt idx="100">
                  <c:v>0.62423960396038902</c:v>
                </c:pt>
                <c:pt idx="101">
                  <c:v>0.62435098039212</c:v>
                </c:pt>
                <c:pt idx="102">
                  <c:v>0.62445631067960805</c:v>
                </c:pt>
                <c:pt idx="103">
                  <c:v>0.62460961538461701</c:v>
                </c:pt>
                <c:pt idx="104">
                  <c:v>0.62463238095238505</c:v>
                </c:pt>
                <c:pt idx="105">
                  <c:v>0.62477358490566004</c:v>
                </c:pt>
                <c:pt idx="106">
                  <c:v>0.62503551401869195</c:v>
                </c:pt>
                <c:pt idx="107">
                  <c:v>0.62508703703703705</c:v>
                </c:pt>
                <c:pt idx="108">
                  <c:v>0.62514128440366901</c:v>
                </c:pt>
                <c:pt idx="109">
                  <c:v>0.62521272727269195</c:v>
                </c:pt>
                <c:pt idx="110">
                  <c:v>0.62518738738738</c:v>
                </c:pt>
                <c:pt idx="111">
                  <c:v>0.62534821428571197</c:v>
                </c:pt>
                <c:pt idx="112">
                  <c:v>0.62536283185839403</c:v>
                </c:pt>
                <c:pt idx="113">
                  <c:v>0.62538947368420506</c:v>
                </c:pt>
                <c:pt idx="114">
                  <c:v>0.62540173913043096</c:v>
                </c:pt>
                <c:pt idx="115">
                  <c:v>0.62540344827586103</c:v>
                </c:pt>
                <c:pt idx="116">
                  <c:v>0.62544102564102599</c:v>
                </c:pt>
                <c:pt idx="117">
                  <c:v>0.62543220338982297</c:v>
                </c:pt>
                <c:pt idx="118">
                  <c:v>0.625462184873951</c:v>
                </c:pt>
                <c:pt idx="119">
                  <c:v>0.62552833333333502</c:v>
                </c:pt>
                <c:pt idx="120">
                  <c:v>0.62562975206611904</c:v>
                </c:pt>
                <c:pt idx="121">
                  <c:v>0.62563442622950405</c:v>
                </c:pt>
                <c:pt idx="122">
                  <c:v>0.62571382113817497</c:v>
                </c:pt>
                <c:pt idx="123">
                  <c:v>0.62578387096774402</c:v>
                </c:pt>
                <c:pt idx="124">
                  <c:v>0.62590240000000397</c:v>
                </c:pt>
                <c:pt idx="125">
                  <c:v>0.62594920634922002</c:v>
                </c:pt>
                <c:pt idx="126">
                  <c:v>0.62600787401575897</c:v>
                </c:pt>
                <c:pt idx="127">
                  <c:v>0.62608593750000197</c:v>
                </c:pt>
                <c:pt idx="128">
                  <c:v>0.62619379844962797</c:v>
                </c:pt>
                <c:pt idx="129">
                  <c:v>0.62634307692306601</c:v>
                </c:pt>
                <c:pt idx="130">
                  <c:v>0.62634198473281899</c:v>
                </c:pt>
                <c:pt idx="131">
                  <c:v>0.62639393939393895</c:v>
                </c:pt>
                <c:pt idx="132">
                  <c:v>0.62646616541352396</c:v>
                </c:pt>
                <c:pt idx="133">
                  <c:v>0.62654029850746495</c:v>
                </c:pt>
                <c:pt idx="134">
                  <c:v>0.62663851851851604</c:v>
                </c:pt>
                <c:pt idx="135">
                  <c:v>0.62662794117646803</c:v>
                </c:pt>
                <c:pt idx="136">
                  <c:v>0.626636496350372</c:v>
                </c:pt>
                <c:pt idx="137">
                  <c:v>0.62660724637681997</c:v>
                </c:pt>
                <c:pt idx="138">
                  <c:v>0.62658705035973306</c:v>
                </c:pt>
                <c:pt idx="139">
                  <c:v>0.62657285714285904</c:v>
                </c:pt>
                <c:pt idx="140">
                  <c:v>0.62660851063829803</c:v>
                </c:pt>
                <c:pt idx="141">
                  <c:v>0.62670140845070599</c:v>
                </c:pt>
                <c:pt idx="142">
                  <c:v>0.62681818181818505</c:v>
                </c:pt>
                <c:pt idx="143">
                  <c:v>0.62687638888888797</c:v>
                </c:pt>
                <c:pt idx="144">
                  <c:v>0.62692275862067603</c:v>
                </c:pt>
                <c:pt idx="145">
                  <c:v>0.62695068493150896</c:v>
                </c:pt>
                <c:pt idx="146">
                  <c:v>0.62693877551021504</c:v>
                </c:pt>
                <c:pt idx="147">
                  <c:v>0.62691621621621896</c:v>
                </c:pt>
                <c:pt idx="148">
                  <c:v>0.62697181208053399</c:v>
                </c:pt>
                <c:pt idx="149">
                  <c:v>0.62705866666662802</c:v>
                </c:pt>
                <c:pt idx="150">
                  <c:v>0.62710860927152101</c:v>
                </c:pt>
                <c:pt idx="151">
                  <c:v>0.62718421052631301</c:v>
                </c:pt>
                <c:pt idx="152">
                  <c:v>0.62720653594771403</c:v>
                </c:pt>
                <c:pt idx="153">
                  <c:v>0.62736753246753296</c:v>
                </c:pt>
                <c:pt idx="154">
                  <c:v>0.62747870967738195</c:v>
                </c:pt>
                <c:pt idx="155">
                  <c:v>0.62755897435897701</c:v>
                </c:pt>
                <c:pt idx="156">
                  <c:v>0.62762292993631097</c:v>
                </c:pt>
                <c:pt idx="157">
                  <c:v>0.62762784810127603</c:v>
                </c:pt>
                <c:pt idx="158">
                  <c:v>0.62763522012578599</c:v>
                </c:pt>
                <c:pt idx="159">
                  <c:v>0.62767499999999798</c:v>
                </c:pt>
                <c:pt idx="160">
                  <c:v>0.627647204968942</c:v>
                </c:pt>
                <c:pt idx="161">
                  <c:v>0.62764814814814596</c:v>
                </c:pt>
                <c:pt idx="162">
                  <c:v>0.62767116564416803</c:v>
                </c:pt>
                <c:pt idx="163">
                  <c:v>0.62765731707316996</c:v>
                </c:pt>
                <c:pt idx="164">
                  <c:v>0.62769818181813897</c:v>
                </c:pt>
                <c:pt idx="165">
                  <c:v>0.62771084337349203</c:v>
                </c:pt>
                <c:pt idx="166">
                  <c:v>0.62777844311376996</c:v>
                </c:pt>
                <c:pt idx="167">
                  <c:v>0.627794047619047</c:v>
                </c:pt>
                <c:pt idx="168">
                  <c:v>0.62779526627218696</c:v>
                </c:pt>
                <c:pt idx="169">
                  <c:v>0.62787999999995903</c:v>
                </c:pt>
                <c:pt idx="170">
                  <c:v>0.62788888888889105</c:v>
                </c:pt>
                <c:pt idx="171">
                  <c:v>0.62789418604650904</c:v>
                </c:pt>
                <c:pt idx="172">
                  <c:v>0.62797687861271601</c:v>
                </c:pt>
                <c:pt idx="173">
                  <c:v>0.62803563218390801</c:v>
                </c:pt>
                <c:pt idx="174">
                  <c:v>0.62808228571428504</c:v>
                </c:pt>
                <c:pt idx="175">
                  <c:v>0.62811704545454605</c:v>
                </c:pt>
                <c:pt idx="176">
                  <c:v>0.62817401129942796</c:v>
                </c:pt>
                <c:pt idx="177">
                  <c:v>0.628149438202252</c:v>
                </c:pt>
                <c:pt idx="178">
                  <c:v>0.62813631284915294</c:v>
                </c:pt>
                <c:pt idx="179">
                  <c:v>0.62820777777777703</c:v>
                </c:pt>
                <c:pt idx="180">
                  <c:v>0.62820220994475096</c:v>
                </c:pt>
                <c:pt idx="181">
                  <c:v>0.62826593406593301</c:v>
                </c:pt>
                <c:pt idx="182">
                  <c:v>0.62829617486338096</c:v>
                </c:pt>
                <c:pt idx="183">
                  <c:v>0.62827065217391198</c:v>
                </c:pt>
                <c:pt idx="184">
                  <c:v>0.62831459459459404</c:v>
                </c:pt>
                <c:pt idx="185">
                  <c:v>0.62833118279566103</c:v>
                </c:pt>
                <c:pt idx="186">
                  <c:v>0.62837433155076505</c:v>
                </c:pt>
                <c:pt idx="187">
                  <c:v>0.62844468085106098</c:v>
                </c:pt>
                <c:pt idx="188">
                  <c:v>0.62836613756613702</c:v>
                </c:pt>
                <c:pt idx="189">
                  <c:v>0.628403157894737</c:v>
                </c:pt>
                <c:pt idx="190">
                  <c:v>0.62838010471204098</c:v>
                </c:pt>
                <c:pt idx="191">
                  <c:v>0.62833541666666803</c:v>
                </c:pt>
                <c:pt idx="192">
                  <c:v>0.62836787564766305</c:v>
                </c:pt>
                <c:pt idx="193">
                  <c:v>0.62836907216495497</c:v>
                </c:pt>
                <c:pt idx="194">
                  <c:v>0.62840000000000096</c:v>
                </c:pt>
                <c:pt idx="195">
                  <c:v>0.62835714285714195</c:v>
                </c:pt>
                <c:pt idx="196">
                  <c:v>0.628393908629444</c:v>
                </c:pt>
                <c:pt idx="197">
                  <c:v>0.628355555555555</c:v>
                </c:pt>
                <c:pt idx="198">
                  <c:v>0.62838693467336504</c:v>
                </c:pt>
                <c:pt idx="199">
                  <c:v>0.62840099999999699</c:v>
                </c:pt>
                <c:pt idx="200">
                  <c:v>0.62847164179104698</c:v>
                </c:pt>
                <c:pt idx="201">
                  <c:v>0.62850099009900695</c:v>
                </c:pt>
                <c:pt idx="202">
                  <c:v>0.62854876847290597</c:v>
                </c:pt>
                <c:pt idx="203">
                  <c:v>0.628537254901959</c:v>
                </c:pt>
                <c:pt idx="204">
                  <c:v>0.62854146341459105</c:v>
                </c:pt>
                <c:pt idx="205">
                  <c:v>0.62849902912620703</c:v>
                </c:pt>
                <c:pt idx="206">
                  <c:v>0.62858067632849501</c:v>
                </c:pt>
                <c:pt idx="207">
                  <c:v>0.62858461538461496</c:v>
                </c:pt>
                <c:pt idx="208">
                  <c:v>0.62855598086124898</c:v>
                </c:pt>
                <c:pt idx="209">
                  <c:v>0.62855047619047599</c:v>
                </c:pt>
                <c:pt idx="210">
                  <c:v>0.62850236966822903</c:v>
                </c:pt>
                <c:pt idx="211">
                  <c:v>0.62853018867924504</c:v>
                </c:pt>
                <c:pt idx="212">
                  <c:v>0.62857464788732598</c:v>
                </c:pt>
                <c:pt idx="213">
                  <c:v>0.62859065420560201</c:v>
                </c:pt>
                <c:pt idx="214">
                  <c:v>0.62858418604651101</c:v>
                </c:pt>
                <c:pt idx="215">
                  <c:v>0.628620370370369</c:v>
                </c:pt>
                <c:pt idx="216">
                  <c:v>0.62867557603686497</c:v>
                </c:pt>
                <c:pt idx="217">
                  <c:v>0.628677981651378</c:v>
                </c:pt>
                <c:pt idx="218">
                  <c:v>0.62869406392693505</c:v>
                </c:pt>
                <c:pt idx="219">
                  <c:v>0.62869454545454495</c:v>
                </c:pt>
                <c:pt idx="220">
                  <c:v>0.62868506787330203</c:v>
                </c:pt>
                <c:pt idx="221">
                  <c:v>0.62865855855855102</c:v>
                </c:pt>
                <c:pt idx="222">
                  <c:v>0.62865381165919498</c:v>
                </c:pt>
                <c:pt idx="223">
                  <c:v>0.62864107142856895</c:v>
                </c:pt>
                <c:pt idx="224">
                  <c:v>0.62863555555556105</c:v>
                </c:pt>
                <c:pt idx="225">
                  <c:v>0.62864955752211205</c:v>
                </c:pt>
                <c:pt idx="226">
                  <c:v>0.62865022026431605</c:v>
                </c:pt>
                <c:pt idx="227">
                  <c:v>0.62862105263157597</c:v>
                </c:pt>
                <c:pt idx="228">
                  <c:v>0.628630567685591</c:v>
                </c:pt>
                <c:pt idx="229">
                  <c:v>0.62862521739131205</c:v>
                </c:pt>
                <c:pt idx="230">
                  <c:v>0.62862424242423898</c:v>
                </c:pt>
                <c:pt idx="231">
                  <c:v>0.62865862068965706</c:v>
                </c:pt>
                <c:pt idx="232">
                  <c:v>0.62867811158797904</c:v>
                </c:pt>
                <c:pt idx="233">
                  <c:v>0.62867435897435997</c:v>
                </c:pt>
                <c:pt idx="234">
                  <c:v>0.62866978723404399</c:v>
                </c:pt>
                <c:pt idx="235">
                  <c:v>0.62872711864406705</c:v>
                </c:pt>
                <c:pt idx="236">
                  <c:v>0.62872658227848</c:v>
                </c:pt>
                <c:pt idx="237">
                  <c:v>0.62874537815125597</c:v>
                </c:pt>
                <c:pt idx="238">
                  <c:v>0.62875564853556398</c:v>
                </c:pt>
                <c:pt idx="239">
                  <c:v>0.62876916666666505</c:v>
                </c:pt>
                <c:pt idx="240">
                  <c:v>0.62874522821576395</c:v>
                </c:pt>
                <c:pt idx="241">
                  <c:v>0.62878099173553403</c:v>
                </c:pt>
                <c:pt idx="242">
                  <c:v>0.62875473251029101</c:v>
                </c:pt>
                <c:pt idx="243">
                  <c:v>0.62872622950819601</c:v>
                </c:pt>
                <c:pt idx="244">
                  <c:v>0.62879591836734605</c:v>
                </c:pt>
                <c:pt idx="245">
                  <c:v>0.62883252032516301</c:v>
                </c:pt>
                <c:pt idx="246">
                  <c:v>0.62884615384615605</c:v>
                </c:pt>
                <c:pt idx="247">
                  <c:v>0.62890725806452097</c:v>
                </c:pt>
                <c:pt idx="248">
                  <c:v>0.62882891566260901</c:v>
                </c:pt>
                <c:pt idx="249">
                  <c:v>0.62885839999999804</c:v>
                </c:pt>
              </c:numCache>
            </c:numRef>
          </c:val>
        </c:ser>
        <c:ser>
          <c:idx val="4"/>
          <c:order val="4"/>
          <c:tx>
            <c:strRef>
              <c:f>aveReward5linearArms!$A$5</c:f>
              <c:strCache>
                <c:ptCount val="1"/>
                <c:pt idx="0">
                  <c:v>T0.5Softmax_5_LinearArms_averageReward</c:v>
                </c:pt>
              </c:strCache>
            </c:strRef>
          </c:tx>
          <c:marker>
            <c:symbol val="none"/>
          </c:marker>
          <c:val>
            <c:numRef>
              <c:f>aveReward5linearArms!$B$5:$IR$5</c:f>
              <c:numCache>
                <c:formatCode>General</c:formatCode>
                <c:ptCount val="251"/>
                <c:pt idx="0">
                  <c:v>0.51859999999999995</c:v>
                </c:pt>
                <c:pt idx="1">
                  <c:v>0.52629999999999799</c:v>
                </c:pt>
                <c:pt idx="2">
                  <c:v>0.540333333333328</c:v>
                </c:pt>
                <c:pt idx="3">
                  <c:v>0.54695000000000005</c:v>
                </c:pt>
                <c:pt idx="4">
                  <c:v>0.55163999999999802</c:v>
                </c:pt>
                <c:pt idx="5">
                  <c:v>0.55383333333333296</c:v>
                </c:pt>
                <c:pt idx="6">
                  <c:v>0.55599999999999805</c:v>
                </c:pt>
                <c:pt idx="7">
                  <c:v>0.55780000000000096</c:v>
                </c:pt>
                <c:pt idx="8">
                  <c:v>0.56108888888889297</c:v>
                </c:pt>
                <c:pt idx="9">
                  <c:v>0.56399999999999895</c:v>
                </c:pt>
                <c:pt idx="10">
                  <c:v>0.56707272727272495</c:v>
                </c:pt>
                <c:pt idx="11">
                  <c:v>0.56904999999999994</c:v>
                </c:pt>
                <c:pt idx="12">
                  <c:v>0.57090769230768801</c:v>
                </c:pt>
                <c:pt idx="13">
                  <c:v>0.57254285714286002</c:v>
                </c:pt>
                <c:pt idx="14">
                  <c:v>0.57425333333332096</c:v>
                </c:pt>
                <c:pt idx="15">
                  <c:v>0.57622499999999899</c:v>
                </c:pt>
                <c:pt idx="16">
                  <c:v>0.57644705882352398</c:v>
                </c:pt>
                <c:pt idx="17">
                  <c:v>0.57697777777778303</c:v>
                </c:pt>
                <c:pt idx="18">
                  <c:v>0.57785263157895705</c:v>
                </c:pt>
                <c:pt idx="19">
                  <c:v>0.57883999999999902</c:v>
                </c:pt>
                <c:pt idx="20">
                  <c:v>0.57984761904762605</c:v>
                </c:pt>
                <c:pt idx="21">
                  <c:v>0.58088181818180695</c:v>
                </c:pt>
                <c:pt idx="22">
                  <c:v>0.58228695652174101</c:v>
                </c:pt>
                <c:pt idx="23">
                  <c:v>0.58354166666666496</c:v>
                </c:pt>
                <c:pt idx="24">
                  <c:v>0.58423199999998399</c:v>
                </c:pt>
                <c:pt idx="25">
                  <c:v>0.585169230769221</c:v>
                </c:pt>
                <c:pt idx="26">
                  <c:v>0.58564444444444996</c:v>
                </c:pt>
                <c:pt idx="27">
                  <c:v>0.58651428571428599</c:v>
                </c:pt>
                <c:pt idx="28">
                  <c:v>0.58682068965516598</c:v>
                </c:pt>
                <c:pt idx="29">
                  <c:v>0.58741999999998296</c:v>
                </c:pt>
                <c:pt idx="30">
                  <c:v>0.58778064516126904</c:v>
                </c:pt>
                <c:pt idx="31">
                  <c:v>0.58830624999999903</c:v>
                </c:pt>
                <c:pt idx="32">
                  <c:v>0.58875151515149704</c:v>
                </c:pt>
                <c:pt idx="33">
                  <c:v>0.58917058823527002</c:v>
                </c:pt>
                <c:pt idx="34">
                  <c:v>0.58953142857142005</c:v>
                </c:pt>
                <c:pt idx="35">
                  <c:v>0.590072222222224</c:v>
                </c:pt>
                <c:pt idx="36">
                  <c:v>0.59039999999999404</c:v>
                </c:pt>
                <c:pt idx="37">
                  <c:v>0.59081052631579001</c:v>
                </c:pt>
                <c:pt idx="38">
                  <c:v>0.59091794871795</c:v>
                </c:pt>
                <c:pt idx="39">
                  <c:v>0.59131</c:v>
                </c:pt>
                <c:pt idx="40">
                  <c:v>0.59176097560973295</c:v>
                </c:pt>
                <c:pt idx="41">
                  <c:v>0.591919047619058</c:v>
                </c:pt>
                <c:pt idx="42">
                  <c:v>0.592413953488381</c:v>
                </c:pt>
                <c:pt idx="43">
                  <c:v>0.59298181818181805</c:v>
                </c:pt>
                <c:pt idx="44">
                  <c:v>0.59320444444443898</c:v>
                </c:pt>
                <c:pt idx="45">
                  <c:v>0.59338260869566395</c:v>
                </c:pt>
                <c:pt idx="46">
                  <c:v>0.59344680851063603</c:v>
                </c:pt>
                <c:pt idx="47">
                  <c:v>0.59374583333333097</c:v>
                </c:pt>
                <c:pt idx="48">
                  <c:v>0.59390612244898899</c:v>
                </c:pt>
                <c:pt idx="49">
                  <c:v>0.59416799999997105</c:v>
                </c:pt>
                <c:pt idx="50">
                  <c:v>0.59448235294115304</c:v>
                </c:pt>
                <c:pt idx="51">
                  <c:v>0.59480769230769204</c:v>
                </c:pt>
                <c:pt idx="52">
                  <c:v>0.59489433962264504</c:v>
                </c:pt>
                <c:pt idx="53">
                  <c:v>0.59522592592593104</c:v>
                </c:pt>
                <c:pt idx="54">
                  <c:v>0.59553090909088202</c:v>
                </c:pt>
                <c:pt idx="55">
                  <c:v>0.59571071428571398</c:v>
                </c:pt>
                <c:pt idx="56">
                  <c:v>0.59614035087719597</c:v>
                </c:pt>
                <c:pt idx="57">
                  <c:v>0.59644482758619299</c:v>
                </c:pt>
                <c:pt idx="58">
                  <c:v>0.59659999999999103</c:v>
                </c:pt>
                <c:pt idx="59">
                  <c:v>0.59663333333333202</c:v>
                </c:pt>
                <c:pt idx="60">
                  <c:v>0.59679672131147199</c:v>
                </c:pt>
                <c:pt idx="61">
                  <c:v>0.59714193548384598</c:v>
                </c:pt>
                <c:pt idx="62">
                  <c:v>0.59721269841271096</c:v>
                </c:pt>
                <c:pt idx="63">
                  <c:v>0.59728437499999898</c:v>
                </c:pt>
                <c:pt idx="64">
                  <c:v>0.59732307692306497</c:v>
                </c:pt>
                <c:pt idx="65">
                  <c:v>0.59750606060602995</c:v>
                </c:pt>
                <c:pt idx="66">
                  <c:v>0.59781492537313896</c:v>
                </c:pt>
                <c:pt idx="67">
                  <c:v>0.59791470588235296</c:v>
                </c:pt>
                <c:pt idx="68">
                  <c:v>0.59797971014492401</c:v>
                </c:pt>
                <c:pt idx="69">
                  <c:v>0.59816857142856505</c:v>
                </c:pt>
                <c:pt idx="70">
                  <c:v>0.59826197183098895</c:v>
                </c:pt>
                <c:pt idx="71">
                  <c:v>0.59861111111111098</c:v>
                </c:pt>
                <c:pt idx="72">
                  <c:v>0.59865479452054704</c:v>
                </c:pt>
                <c:pt idx="73">
                  <c:v>0.59886756756756498</c:v>
                </c:pt>
                <c:pt idx="74">
                  <c:v>0.59905333333330502</c:v>
                </c:pt>
                <c:pt idx="75">
                  <c:v>0.59911842105263302</c:v>
                </c:pt>
                <c:pt idx="76">
                  <c:v>0.59925194805194004</c:v>
                </c:pt>
                <c:pt idx="77">
                  <c:v>0.59927692307692204</c:v>
                </c:pt>
                <c:pt idx="78">
                  <c:v>0.59923037974682603</c:v>
                </c:pt>
                <c:pt idx="79">
                  <c:v>0.59934499999999802</c:v>
                </c:pt>
                <c:pt idx="80">
                  <c:v>0.59943456790123695</c:v>
                </c:pt>
                <c:pt idx="81">
                  <c:v>0.59947073170728404</c:v>
                </c:pt>
                <c:pt idx="82">
                  <c:v>0.59951807228912102</c:v>
                </c:pt>
                <c:pt idx="83">
                  <c:v>0.599657142857144</c:v>
                </c:pt>
                <c:pt idx="84">
                  <c:v>0.59966823529408497</c:v>
                </c:pt>
                <c:pt idx="85">
                  <c:v>0.59980465116280401</c:v>
                </c:pt>
                <c:pt idx="86">
                  <c:v>0.599889655172411</c:v>
                </c:pt>
                <c:pt idx="87">
                  <c:v>0.59988636363636305</c:v>
                </c:pt>
                <c:pt idx="88">
                  <c:v>0.59998876404494095</c:v>
                </c:pt>
                <c:pt idx="89">
                  <c:v>0.60015333333333298</c:v>
                </c:pt>
                <c:pt idx="90">
                  <c:v>0.60029230769230901</c:v>
                </c:pt>
                <c:pt idx="91">
                  <c:v>0.60029565217391401</c:v>
                </c:pt>
                <c:pt idx="92">
                  <c:v>0.60050322580641902</c:v>
                </c:pt>
                <c:pt idx="93">
                  <c:v>0.60056170212765903</c:v>
                </c:pt>
                <c:pt idx="94">
                  <c:v>0.600589473684222</c:v>
                </c:pt>
                <c:pt idx="95">
                  <c:v>0.60062291666666501</c:v>
                </c:pt>
                <c:pt idx="96">
                  <c:v>0.60061855670104203</c:v>
                </c:pt>
                <c:pt idx="97">
                  <c:v>0.60053673469389401</c:v>
                </c:pt>
                <c:pt idx="98">
                  <c:v>0.60059393939394001</c:v>
                </c:pt>
                <c:pt idx="99">
                  <c:v>0.60071799999999798</c:v>
                </c:pt>
                <c:pt idx="100">
                  <c:v>0.60062970297029294</c:v>
                </c:pt>
                <c:pt idx="101">
                  <c:v>0.60086078431369205</c:v>
                </c:pt>
                <c:pt idx="102">
                  <c:v>0.60092427184465402</c:v>
                </c:pt>
                <c:pt idx="103">
                  <c:v>0.60085000000000099</c:v>
                </c:pt>
                <c:pt idx="104">
                  <c:v>0.60088380952381004</c:v>
                </c:pt>
                <c:pt idx="105">
                  <c:v>0.60087547169811295</c:v>
                </c:pt>
                <c:pt idx="106">
                  <c:v>0.60099626168224596</c:v>
                </c:pt>
                <c:pt idx="107">
                  <c:v>0.60099444444444605</c:v>
                </c:pt>
                <c:pt idx="108">
                  <c:v>0.60102935779816302</c:v>
                </c:pt>
                <c:pt idx="109">
                  <c:v>0.60096909090906003</c:v>
                </c:pt>
                <c:pt idx="110">
                  <c:v>0.60098198198197705</c:v>
                </c:pt>
                <c:pt idx="111">
                  <c:v>0.60091428571428496</c:v>
                </c:pt>
                <c:pt idx="112">
                  <c:v>0.60097168141591095</c:v>
                </c:pt>
                <c:pt idx="113">
                  <c:v>0.60101578947368195</c:v>
                </c:pt>
                <c:pt idx="114">
                  <c:v>0.60111478260869</c:v>
                </c:pt>
                <c:pt idx="115">
                  <c:v>0.601077586206892</c:v>
                </c:pt>
                <c:pt idx="116">
                  <c:v>0.601235897435901</c:v>
                </c:pt>
                <c:pt idx="117">
                  <c:v>0.60127796610168904</c:v>
                </c:pt>
                <c:pt idx="118">
                  <c:v>0.60143697478991698</c:v>
                </c:pt>
                <c:pt idx="119">
                  <c:v>0.60147999999999902</c:v>
                </c:pt>
                <c:pt idx="120">
                  <c:v>0.60153884297520499</c:v>
                </c:pt>
                <c:pt idx="121">
                  <c:v>0.60169016393442798</c:v>
                </c:pt>
                <c:pt idx="122">
                  <c:v>0.60161951219508902</c:v>
                </c:pt>
                <c:pt idx="123">
                  <c:v>0.60159516129031998</c:v>
                </c:pt>
                <c:pt idx="124">
                  <c:v>0.60172159999999897</c:v>
                </c:pt>
                <c:pt idx="125">
                  <c:v>0.60178412698413897</c:v>
                </c:pt>
                <c:pt idx="126">
                  <c:v>0.60185354330710195</c:v>
                </c:pt>
                <c:pt idx="127">
                  <c:v>0.60192968750000098</c:v>
                </c:pt>
                <c:pt idx="128">
                  <c:v>0.60192713178296497</c:v>
                </c:pt>
                <c:pt idx="129">
                  <c:v>0.60199538461536595</c:v>
                </c:pt>
                <c:pt idx="130">
                  <c:v>0.60208396946564202</c:v>
                </c:pt>
                <c:pt idx="131">
                  <c:v>0.60216363636363501</c:v>
                </c:pt>
                <c:pt idx="132">
                  <c:v>0.602224060150373</c:v>
                </c:pt>
                <c:pt idx="133">
                  <c:v>0.60226716417910497</c:v>
                </c:pt>
                <c:pt idx="134">
                  <c:v>0.60225333333333197</c:v>
                </c:pt>
                <c:pt idx="135">
                  <c:v>0.60229852941176398</c:v>
                </c:pt>
                <c:pt idx="136">
                  <c:v>0.60231970802919998</c:v>
                </c:pt>
                <c:pt idx="137">
                  <c:v>0.60237101449275998</c:v>
                </c:pt>
                <c:pt idx="138">
                  <c:v>0.60240575539571195</c:v>
                </c:pt>
                <c:pt idx="139">
                  <c:v>0.60251714285714097</c:v>
                </c:pt>
                <c:pt idx="140">
                  <c:v>0.60261134751772705</c:v>
                </c:pt>
                <c:pt idx="141">
                  <c:v>0.602604225352117</c:v>
                </c:pt>
                <c:pt idx="142">
                  <c:v>0.60263776223776799</c:v>
                </c:pt>
                <c:pt idx="143">
                  <c:v>0.60256388888888801</c:v>
                </c:pt>
                <c:pt idx="144">
                  <c:v>0.60258896551722596</c:v>
                </c:pt>
                <c:pt idx="145">
                  <c:v>0.6026794520548</c:v>
                </c:pt>
                <c:pt idx="146">
                  <c:v>0.60267755102042397</c:v>
                </c:pt>
                <c:pt idx="147">
                  <c:v>0.60272567567567503</c:v>
                </c:pt>
                <c:pt idx="148">
                  <c:v>0.60277449664429295</c:v>
                </c:pt>
                <c:pt idx="149">
                  <c:v>0.60277066666663204</c:v>
                </c:pt>
                <c:pt idx="150">
                  <c:v>0.60281986754966799</c:v>
                </c:pt>
                <c:pt idx="151">
                  <c:v>0.60284868421052495</c:v>
                </c:pt>
                <c:pt idx="152">
                  <c:v>0.60296732026143296</c:v>
                </c:pt>
                <c:pt idx="153">
                  <c:v>0.60299870129869904</c:v>
                </c:pt>
                <c:pt idx="154">
                  <c:v>0.60303483870964303</c:v>
                </c:pt>
                <c:pt idx="155">
                  <c:v>0.60312820512820398</c:v>
                </c:pt>
                <c:pt idx="156">
                  <c:v>0.60319108280255196</c:v>
                </c:pt>
                <c:pt idx="157">
                  <c:v>0.60324050632910498</c:v>
                </c:pt>
                <c:pt idx="158">
                  <c:v>0.60324276729559001</c:v>
                </c:pt>
                <c:pt idx="159">
                  <c:v>0.60333625000000002</c:v>
                </c:pt>
                <c:pt idx="160">
                  <c:v>0.60337391304347698</c:v>
                </c:pt>
                <c:pt idx="161">
                  <c:v>0.60338024691357905</c:v>
                </c:pt>
                <c:pt idx="162">
                  <c:v>0.60341963190183801</c:v>
                </c:pt>
                <c:pt idx="163">
                  <c:v>0.60348414634146497</c:v>
                </c:pt>
                <c:pt idx="164">
                  <c:v>0.60352363636359796</c:v>
                </c:pt>
                <c:pt idx="165">
                  <c:v>0.60346385542168401</c:v>
                </c:pt>
                <c:pt idx="166">
                  <c:v>0.60342994011975803</c:v>
                </c:pt>
                <c:pt idx="167">
                  <c:v>0.60348928571428395</c:v>
                </c:pt>
                <c:pt idx="168">
                  <c:v>0.60343431952662896</c:v>
                </c:pt>
                <c:pt idx="169">
                  <c:v>0.603496470588199</c:v>
                </c:pt>
                <c:pt idx="170">
                  <c:v>0.60354736842105206</c:v>
                </c:pt>
                <c:pt idx="171">
                  <c:v>0.60361395348837399</c:v>
                </c:pt>
                <c:pt idx="172">
                  <c:v>0.60363121387283802</c:v>
                </c:pt>
                <c:pt idx="173">
                  <c:v>0.60368965517241202</c:v>
                </c:pt>
                <c:pt idx="174">
                  <c:v>0.60373942857143004</c:v>
                </c:pt>
                <c:pt idx="175">
                  <c:v>0.60378522727272599</c:v>
                </c:pt>
                <c:pt idx="176">
                  <c:v>0.60380225988700098</c:v>
                </c:pt>
                <c:pt idx="177">
                  <c:v>0.60388314606742</c:v>
                </c:pt>
                <c:pt idx="178">
                  <c:v>0.60390837988826096</c:v>
                </c:pt>
                <c:pt idx="179">
                  <c:v>0.60392000000000001</c:v>
                </c:pt>
                <c:pt idx="180">
                  <c:v>0.603940331491713</c:v>
                </c:pt>
                <c:pt idx="181">
                  <c:v>0.60395164835164805</c:v>
                </c:pt>
                <c:pt idx="182">
                  <c:v>0.60393989071037602</c:v>
                </c:pt>
                <c:pt idx="183">
                  <c:v>0.60397826086956197</c:v>
                </c:pt>
                <c:pt idx="184">
                  <c:v>0.60401405405405395</c:v>
                </c:pt>
                <c:pt idx="185">
                  <c:v>0.60402258064512404</c:v>
                </c:pt>
                <c:pt idx="186">
                  <c:v>0.60407272727269101</c:v>
                </c:pt>
                <c:pt idx="187">
                  <c:v>0.60415957446808499</c:v>
                </c:pt>
                <c:pt idx="188">
                  <c:v>0.60409947089946803</c:v>
                </c:pt>
                <c:pt idx="189">
                  <c:v>0.60412000000000099</c:v>
                </c:pt>
                <c:pt idx="190">
                  <c:v>0.60426701570680297</c:v>
                </c:pt>
                <c:pt idx="191">
                  <c:v>0.60429895833333303</c:v>
                </c:pt>
                <c:pt idx="192">
                  <c:v>0.60423730569947498</c:v>
                </c:pt>
                <c:pt idx="193">
                  <c:v>0.60422164948454005</c:v>
                </c:pt>
                <c:pt idx="194">
                  <c:v>0.60422461538461503</c:v>
                </c:pt>
                <c:pt idx="195">
                  <c:v>0.60422653061224796</c:v>
                </c:pt>
                <c:pt idx="196">
                  <c:v>0.60423959390863102</c:v>
                </c:pt>
                <c:pt idx="197">
                  <c:v>0.60425656565656505</c:v>
                </c:pt>
                <c:pt idx="198">
                  <c:v>0.60432663316582802</c:v>
                </c:pt>
                <c:pt idx="199">
                  <c:v>0.60440499999999497</c:v>
                </c:pt>
                <c:pt idx="200">
                  <c:v>0.604425870646768</c:v>
                </c:pt>
                <c:pt idx="201">
                  <c:v>0.60438316831683103</c:v>
                </c:pt>
                <c:pt idx="202">
                  <c:v>0.60440098522167196</c:v>
                </c:pt>
                <c:pt idx="203">
                  <c:v>0.60439313725490296</c:v>
                </c:pt>
                <c:pt idx="204">
                  <c:v>0.60438731707313298</c:v>
                </c:pt>
                <c:pt idx="205">
                  <c:v>0.60430873786407102</c:v>
                </c:pt>
                <c:pt idx="206">
                  <c:v>0.60437971014492498</c:v>
                </c:pt>
                <c:pt idx="207">
                  <c:v>0.60438749999999897</c:v>
                </c:pt>
                <c:pt idx="208">
                  <c:v>0.604441148325362</c:v>
                </c:pt>
                <c:pt idx="209">
                  <c:v>0.60438666666666896</c:v>
                </c:pt>
                <c:pt idx="210">
                  <c:v>0.60438862559240203</c:v>
                </c:pt>
                <c:pt idx="211">
                  <c:v>0.60439150943396702</c:v>
                </c:pt>
                <c:pt idx="212">
                  <c:v>0.60445258215963704</c:v>
                </c:pt>
                <c:pt idx="213">
                  <c:v>0.60450373831775805</c:v>
                </c:pt>
                <c:pt idx="214">
                  <c:v>0.60449953488372499</c:v>
                </c:pt>
                <c:pt idx="215">
                  <c:v>0.604539814814816</c:v>
                </c:pt>
                <c:pt idx="216">
                  <c:v>0.60459907834101201</c:v>
                </c:pt>
                <c:pt idx="217">
                  <c:v>0.60460000000000003</c:v>
                </c:pt>
                <c:pt idx="218">
                  <c:v>0.60461552511415195</c:v>
                </c:pt>
                <c:pt idx="219">
                  <c:v>0.60461454545454596</c:v>
                </c:pt>
                <c:pt idx="220">
                  <c:v>0.60463348416289497</c:v>
                </c:pt>
                <c:pt idx="221">
                  <c:v>0.60458918918918203</c:v>
                </c:pt>
                <c:pt idx="222">
                  <c:v>0.60460448430493097</c:v>
                </c:pt>
                <c:pt idx="223">
                  <c:v>0.60461517857142999</c:v>
                </c:pt>
                <c:pt idx="224">
                  <c:v>0.604670222222225</c:v>
                </c:pt>
                <c:pt idx="225">
                  <c:v>0.60464070796458502</c:v>
                </c:pt>
                <c:pt idx="226">
                  <c:v>0.60465374449340203</c:v>
                </c:pt>
                <c:pt idx="227">
                  <c:v>0.60468157894736796</c:v>
                </c:pt>
                <c:pt idx="228">
                  <c:v>0.60466026200872203</c:v>
                </c:pt>
                <c:pt idx="229">
                  <c:v>0.60465565217391704</c:v>
                </c:pt>
                <c:pt idx="230">
                  <c:v>0.604651948051945</c:v>
                </c:pt>
                <c:pt idx="231">
                  <c:v>0.60462586206896596</c:v>
                </c:pt>
                <c:pt idx="232">
                  <c:v>0.60465751072961205</c:v>
                </c:pt>
                <c:pt idx="233">
                  <c:v>0.60468290598290397</c:v>
                </c:pt>
                <c:pt idx="234">
                  <c:v>0.60469531914893704</c:v>
                </c:pt>
                <c:pt idx="235">
                  <c:v>0.60471694915254204</c:v>
                </c:pt>
                <c:pt idx="236">
                  <c:v>0.60471645569620103</c:v>
                </c:pt>
                <c:pt idx="237">
                  <c:v>0.60462857142856796</c:v>
                </c:pt>
                <c:pt idx="238">
                  <c:v>0.60466025104602295</c:v>
                </c:pt>
                <c:pt idx="239">
                  <c:v>0.60465249999999904</c:v>
                </c:pt>
                <c:pt idx="240">
                  <c:v>0.60464979253111995</c:v>
                </c:pt>
                <c:pt idx="241">
                  <c:v>0.60465950413223002</c:v>
                </c:pt>
                <c:pt idx="242">
                  <c:v>0.60468065843621699</c:v>
                </c:pt>
                <c:pt idx="243">
                  <c:v>0.60471639344262595</c:v>
                </c:pt>
                <c:pt idx="244">
                  <c:v>0.60475183673469002</c:v>
                </c:pt>
                <c:pt idx="245">
                  <c:v>0.60478617886174901</c:v>
                </c:pt>
                <c:pt idx="246">
                  <c:v>0.60478542510121602</c:v>
                </c:pt>
                <c:pt idx="247">
                  <c:v>0.60483467741935104</c:v>
                </c:pt>
                <c:pt idx="248">
                  <c:v>0.60484578313249004</c:v>
                </c:pt>
                <c:pt idx="249">
                  <c:v>0.60487279999999899</c:v>
                </c:pt>
              </c:numCache>
            </c:numRef>
          </c:val>
        </c:ser>
        <c:marker val="1"/>
        <c:axId val="71496448"/>
        <c:axId val="71497984"/>
      </c:lineChart>
      <c:catAx>
        <c:axId val="71496448"/>
        <c:scaling>
          <c:orientation val="minMax"/>
        </c:scaling>
        <c:axPos val="b"/>
        <c:tickLblPos val="nextTo"/>
        <c:crossAx val="71497984"/>
        <c:crosses val="autoZero"/>
        <c:auto val="1"/>
        <c:lblAlgn val="ctr"/>
        <c:lblOffset val="100"/>
      </c:catAx>
      <c:valAx>
        <c:axId val="71497984"/>
        <c:scaling>
          <c:orientation val="minMax"/>
        </c:scaling>
        <c:axPos val="l"/>
        <c:majorGridlines/>
        <c:numFmt formatCode="General" sourceLinked="1"/>
        <c:tickLblPos val="nextTo"/>
        <c:crossAx val="7149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cumReward5linearArms!$A$1</c:f>
              <c:strCache>
                <c:ptCount val="1"/>
                <c:pt idx="0">
                  <c:v>T0.1Softmax_5_LinearArms_cumulativeReward</c:v>
                </c:pt>
              </c:strCache>
            </c:strRef>
          </c:tx>
          <c:marker>
            <c:symbol val="none"/>
          </c:marker>
          <c:val>
            <c:numRef>
              <c:f>cumReward5linearArms!$B$1:$IR$1</c:f>
              <c:numCache>
                <c:formatCode>General</c:formatCode>
                <c:ptCount val="251"/>
                <c:pt idx="0">
                  <c:v>0.50980000000000103</c:v>
                </c:pt>
                <c:pt idx="1">
                  <c:v>1.0733999999999899</c:v>
                </c:pt>
                <c:pt idx="2">
                  <c:v>1.6537999999999899</c:v>
                </c:pt>
                <c:pt idx="3">
                  <c:v>2.2507999999999999</c:v>
                </c:pt>
                <c:pt idx="4">
                  <c:v>2.8541999999999899</c:v>
                </c:pt>
                <c:pt idx="5">
                  <c:v>3.4635999999999898</c:v>
                </c:pt>
                <c:pt idx="6">
                  <c:v>4.0895999999999999</c:v>
                </c:pt>
                <c:pt idx="7">
                  <c:v>4.7205999999999904</c:v>
                </c:pt>
                <c:pt idx="8">
                  <c:v>5.3491999999999704</c:v>
                </c:pt>
                <c:pt idx="9">
                  <c:v>5.9941999999999904</c:v>
                </c:pt>
                <c:pt idx="10">
                  <c:v>6.6401999999999797</c:v>
                </c:pt>
                <c:pt idx="11">
                  <c:v>7.2921999999999896</c:v>
                </c:pt>
                <c:pt idx="12">
                  <c:v>7.9454000000000002</c:v>
                </c:pt>
                <c:pt idx="13">
                  <c:v>8.5881999999999792</c:v>
                </c:pt>
                <c:pt idx="14">
                  <c:v>9.2476000000000091</c:v>
                </c:pt>
                <c:pt idx="15">
                  <c:v>9.9242000000000203</c:v>
                </c:pt>
                <c:pt idx="16">
                  <c:v>10.593999999999999</c:v>
                </c:pt>
                <c:pt idx="17">
                  <c:v>11.255800000000001</c:v>
                </c:pt>
                <c:pt idx="18">
                  <c:v>11.926399999999999</c:v>
                </c:pt>
                <c:pt idx="19">
                  <c:v>12.6126</c:v>
                </c:pt>
                <c:pt idx="20">
                  <c:v>13.282599999999899</c:v>
                </c:pt>
                <c:pt idx="21">
                  <c:v>13.952400000000001</c:v>
                </c:pt>
                <c:pt idx="22">
                  <c:v>14.6197999999999</c:v>
                </c:pt>
                <c:pt idx="23">
                  <c:v>15.2991999999999</c:v>
                </c:pt>
                <c:pt idx="24">
                  <c:v>15.9932</c:v>
                </c:pt>
                <c:pt idx="25">
                  <c:v>16.670599999999901</c:v>
                </c:pt>
                <c:pt idx="26">
                  <c:v>17.353999999999999</c:v>
                </c:pt>
                <c:pt idx="27">
                  <c:v>18.041799999999999</c:v>
                </c:pt>
                <c:pt idx="28">
                  <c:v>18.7347999999999</c:v>
                </c:pt>
                <c:pt idx="29">
                  <c:v>19.415199999999999</c:v>
                </c:pt>
                <c:pt idx="30">
                  <c:v>20.107399999999998</c:v>
                </c:pt>
                <c:pt idx="31">
                  <c:v>20.796600000000002</c:v>
                </c:pt>
                <c:pt idx="32">
                  <c:v>21.492000000000001</c:v>
                </c:pt>
                <c:pt idx="33">
                  <c:v>22.191799999999901</c:v>
                </c:pt>
                <c:pt idx="34">
                  <c:v>22.8933999999999</c:v>
                </c:pt>
                <c:pt idx="35">
                  <c:v>23.589200000000002</c:v>
                </c:pt>
                <c:pt idx="36">
                  <c:v>24.281799999999901</c:v>
                </c:pt>
                <c:pt idx="37">
                  <c:v>24.973800000000001</c:v>
                </c:pt>
                <c:pt idx="38">
                  <c:v>25.671399999999998</c:v>
                </c:pt>
                <c:pt idx="39">
                  <c:v>26.367199999999901</c:v>
                </c:pt>
                <c:pt idx="40">
                  <c:v>27.071999999999999</c:v>
                </c:pt>
                <c:pt idx="41">
                  <c:v>27.7774</c:v>
                </c:pt>
                <c:pt idx="42">
                  <c:v>28.484200000000001</c:v>
                </c:pt>
                <c:pt idx="43">
                  <c:v>29.192399999999999</c:v>
                </c:pt>
                <c:pt idx="44">
                  <c:v>29.898799999999898</c:v>
                </c:pt>
                <c:pt idx="45">
                  <c:v>30.601600000000001</c:v>
                </c:pt>
                <c:pt idx="46">
                  <c:v>31.3202</c:v>
                </c:pt>
                <c:pt idx="47">
                  <c:v>32.038800000000101</c:v>
                </c:pt>
                <c:pt idx="48">
                  <c:v>32.752599999999902</c:v>
                </c:pt>
                <c:pt idx="49">
                  <c:v>33.457999999999998</c:v>
                </c:pt>
                <c:pt idx="50">
                  <c:v>34.181399999999996</c:v>
                </c:pt>
                <c:pt idx="51">
                  <c:v>34.901000000000003</c:v>
                </c:pt>
                <c:pt idx="52">
                  <c:v>35.6133999999998</c:v>
                </c:pt>
                <c:pt idx="53">
                  <c:v>36.324800000000003</c:v>
                </c:pt>
                <c:pt idx="54">
                  <c:v>37.034599999999799</c:v>
                </c:pt>
                <c:pt idx="55">
                  <c:v>37.744199999999999</c:v>
                </c:pt>
                <c:pt idx="56">
                  <c:v>38.461199999999998</c:v>
                </c:pt>
                <c:pt idx="57">
                  <c:v>39.174800000000097</c:v>
                </c:pt>
                <c:pt idx="58">
                  <c:v>39.894799999999996</c:v>
                </c:pt>
                <c:pt idx="59">
                  <c:v>40.6097999999999</c:v>
                </c:pt>
                <c:pt idx="60">
                  <c:v>41.333799999999897</c:v>
                </c:pt>
                <c:pt idx="61">
                  <c:v>42.043999999999997</c:v>
                </c:pt>
                <c:pt idx="62">
                  <c:v>42.760799999999797</c:v>
                </c:pt>
                <c:pt idx="63">
                  <c:v>43.480799999999903</c:v>
                </c:pt>
                <c:pt idx="64">
                  <c:v>44.195799999999998</c:v>
                </c:pt>
                <c:pt idx="65">
                  <c:v>44.912399999999998</c:v>
                </c:pt>
                <c:pt idx="66">
                  <c:v>45.643800000000098</c:v>
                </c:pt>
                <c:pt idx="67">
                  <c:v>46.356399999999901</c:v>
                </c:pt>
                <c:pt idx="68">
                  <c:v>47.0763999999999</c:v>
                </c:pt>
                <c:pt idx="69">
                  <c:v>47.801799999999801</c:v>
                </c:pt>
                <c:pt idx="70">
                  <c:v>48.528199999999998</c:v>
                </c:pt>
                <c:pt idx="71">
                  <c:v>49.248399999999897</c:v>
                </c:pt>
                <c:pt idx="72">
                  <c:v>49.966799999999999</c:v>
                </c:pt>
                <c:pt idx="73">
                  <c:v>50.686599999999899</c:v>
                </c:pt>
                <c:pt idx="74">
                  <c:v>51.403599999999898</c:v>
                </c:pt>
                <c:pt idx="75">
                  <c:v>52.1281999999999</c:v>
                </c:pt>
                <c:pt idx="76">
                  <c:v>52.849200000000003</c:v>
                </c:pt>
                <c:pt idx="77">
                  <c:v>53.563600000000001</c:v>
                </c:pt>
                <c:pt idx="78">
                  <c:v>54.282800000000002</c:v>
                </c:pt>
                <c:pt idx="79">
                  <c:v>55.013399999999898</c:v>
                </c:pt>
                <c:pt idx="80">
                  <c:v>55.735199999999999</c:v>
                </c:pt>
                <c:pt idx="81">
                  <c:v>56.457799999999999</c:v>
                </c:pt>
                <c:pt idx="82">
                  <c:v>57.185399999999902</c:v>
                </c:pt>
                <c:pt idx="83">
                  <c:v>57.915599999999898</c:v>
                </c:pt>
                <c:pt idx="84">
                  <c:v>58.635199999999898</c:v>
                </c:pt>
                <c:pt idx="85">
                  <c:v>59.361599999999903</c:v>
                </c:pt>
                <c:pt idx="86">
                  <c:v>60.087600000000002</c:v>
                </c:pt>
                <c:pt idx="87">
                  <c:v>60.814799999999998</c:v>
                </c:pt>
                <c:pt idx="88">
                  <c:v>61.534199999999899</c:v>
                </c:pt>
                <c:pt idx="89">
                  <c:v>62.260199999999998</c:v>
                </c:pt>
                <c:pt idx="90">
                  <c:v>62.989800000000002</c:v>
                </c:pt>
                <c:pt idx="91">
                  <c:v>63.7197999999999</c:v>
                </c:pt>
                <c:pt idx="92">
                  <c:v>64.453599999999895</c:v>
                </c:pt>
                <c:pt idx="93">
                  <c:v>65.181999999999903</c:v>
                </c:pt>
                <c:pt idx="94">
                  <c:v>65.915400000000005</c:v>
                </c:pt>
                <c:pt idx="95">
                  <c:v>66.638999999999996</c:v>
                </c:pt>
                <c:pt idx="96">
                  <c:v>67.372000000000199</c:v>
                </c:pt>
                <c:pt idx="97">
                  <c:v>68.105399999999904</c:v>
                </c:pt>
                <c:pt idx="98">
                  <c:v>68.833599999999805</c:v>
                </c:pt>
                <c:pt idx="99">
                  <c:v>69.565400000000096</c:v>
                </c:pt>
                <c:pt idx="100">
                  <c:v>70.285199999999904</c:v>
                </c:pt>
                <c:pt idx="101">
                  <c:v>71.010800000000103</c:v>
                </c:pt>
                <c:pt idx="102">
                  <c:v>71.731399999999496</c:v>
                </c:pt>
                <c:pt idx="103">
                  <c:v>72.454999999999998</c:v>
                </c:pt>
                <c:pt idx="104">
                  <c:v>73.180400000000105</c:v>
                </c:pt>
                <c:pt idx="105">
                  <c:v>73.908199999999994</c:v>
                </c:pt>
                <c:pt idx="106">
                  <c:v>74.635199999999898</c:v>
                </c:pt>
                <c:pt idx="107">
                  <c:v>75.360600000000105</c:v>
                </c:pt>
                <c:pt idx="108">
                  <c:v>76.087400000000102</c:v>
                </c:pt>
                <c:pt idx="109">
                  <c:v>76.811000000000007</c:v>
                </c:pt>
                <c:pt idx="110">
                  <c:v>77.535999999999902</c:v>
                </c:pt>
                <c:pt idx="111">
                  <c:v>78.273399999999995</c:v>
                </c:pt>
                <c:pt idx="112">
                  <c:v>78.995999999999896</c:v>
                </c:pt>
                <c:pt idx="113">
                  <c:v>79.731599999999801</c:v>
                </c:pt>
                <c:pt idx="114">
                  <c:v>80.473799999999997</c:v>
                </c:pt>
                <c:pt idx="115">
                  <c:v>81.211799999999897</c:v>
                </c:pt>
                <c:pt idx="116">
                  <c:v>81.945999999999898</c:v>
                </c:pt>
                <c:pt idx="117">
                  <c:v>82.680999999999898</c:v>
                </c:pt>
                <c:pt idx="118">
                  <c:v>83.417599999999993</c:v>
                </c:pt>
                <c:pt idx="119">
                  <c:v>84.153400000000104</c:v>
                </c:pt>
                <c:pt idx="120">
                  <c:v>84.898599999999803</c:v>
                </c:pt>
                <c:pt idx="121">
                  <c:v>85.642800000000193</c:v>
                </c:pt>
                <c:pt idx="122">
                  <c:v>86.373000000000005</c:v>
                </c:pt>
                <c:pt idx="123">
                  <c:v>87.113</c:v>
                </c:pt>
                <c:pt idx="124">
                  <c:v>87.852799999999903</c:v>
                </c:pt>
                <c:pt idx="125">
                  <c:v>88.591200000000001</c:v>
                </c:pt>
                <c:pt idx="126">
                  <c:v>89.329599999999701</c:v>
                </c:pt>
                <c:pt idx="127">
                  <c:v>90.0578</c:v>
                </c:pt>
                <c:pt idx="128">
                  <c:v>90.801399999999902</c:v>
                </c:pt>
                <c:pt idx="129">
                  <c:v>91.538399999999996</c:v>
                </c:pt>
                <c:pt idx="130">
                  <c:v>92.273999999999802</c:v>
                </c:pt>
                <c:pt idx="131">
                  <c:v>93.010599999999897</c:v>
                </c:pt>
                <c:pt idx="132">
                  <c:v>93.745799999999903</c:v>
                </c:pt>
                <c:pt idx="133">
                  <c:v>94.482799999999997</c:v>
                </c:pt>
                <c:pt idx="134">
                  <c:v>95.234400000000093</c:v>
                </c:pt>
                <c:pt idx="135">
                  <c:v>95.977000000000004</c:v>
                </c:pt>
                <c:pt idx="136">
                  <c:v>96.718799999999902</c:v>
                </c:pt>
                <c:pt idx="137">
                  <c:v>97.4605999999999</c:v>
                </c:pt>
                <c:pt idx="138">
                  <c:v>98.204999999999899</c:v>
                </c:pt>
                <c:pt idx="139">
                  <c:v>98.936000000000107</c:v>
                </c:pt>
                <c:pt idx="140">
                  <c:v>99.679199999999796</c:v>
                </c:pt>
                <c:pt idx="141">
                  <c:v>100.41759999999999</c:v>
                </c:pt>
                <c:pt idx="142">
                  <c:v>101.155</c:v>
                </c:pt>
                <c:pt idx="143">
                  <c:v>101.893999999999</c:v>
                </c:pt>
                <c:pt idx="144">
                  <c:v>102.624799999999</c:v>
                </c:pt>
                <c:pt idx="145">
                  <c:v>103.3734</c:v>
                </c:pt>
                <c:pt idx="146">
                  <c:v>104.1088</c:v>
                </c:pt>
                <c:pt idx="147">
                  <c:v>104.85039999999999</c:v>
                </c:pt>
                <c:pt idx="148">
                  <c:v>105.588599999999</c:v>
                </c:pt>
                <c:pt idx="149">
                  <c:v>106.327799999999</c:v>
                </c:pt>
                <c:pt idx="150">
                  <c:v>107.067199999999</c:v>
                </c:pt>
                <c:pt idx="151">
                  <c:v>107.801599999999</c:v>
                </c:pt>
                <c:pt idx="152">
                  <c:v>108.54559999999999</c:v>
                </c:pt>
                <c:pt idx="153">
                  <c:v>109.283199999999</c:v>
                </c:pt>
                <c:pt idx="154">
                  <c:v>110.02319999999899</c:v>
                </c:pt>
                <c:pt idx="155">
                  <c:v>110.7594</c:v>
                </c:pt>
                <c:pt idx="156">
                  <c:v>111.495</c:v>
                </c:pt>
                <c:pt idx="157">
                  <c:v>112.236999999999</c:v>
                </c:pt>
                <c:pt idx="158">
                  <c:v>112.974199999999</c:v>
                </c:pt>
                <c:pt idx="159">
                  <c:v>113.717599999999</c:v>
                </c:pt>
                <c:pt idx="160">
                  <c:v>114.4614</c:v>
                </c:pt>
                <c:pt idx="161">
                  <c:v>115.2064</c:v>
                </c:pt>
                <c:pt idx="162">
                  <c:v>115.949199999999</c:v>
                </c:pt>
                <c:pt idx="163">
                  <c:v>116.695799999999</c:v>
                </c:pt>
                <c:pt idx="164">
                  <c:v>117.446</c:v>
                </c:pt>
                <c:pt idx="165">
                  <c:v>118.1892</c:v>
                </c:pt>
                <c:pt idx="166">
                  <c:v>118.9414</c:v>
                </c:pt>
                <c:pt idx="167">
                  <c:v>119.690799999999</c:v>
                </c:pt>
                <c:pt idx="168">
                  <c:v>120.443799999999</c:v>
                </c:pt>
                <c:pt idx="169">
                  <c:v>121.197</c:v>
                </c:pt>
                <c:pt idx="170">
                  <c:v>121.9466</c:v>
                </c:pt>
                <c:pt idx="171">
                  <c:v>122.688</c:v>
                </c:pt>
                <c:pt idx="172">
                  <c:v>123.44240000000001</c:v>
                </c:pt>
                <c:pt idx="173">
                  <c:v>124.1764</c:v>
                </c:pt>
                <c:pt idx="174">
                  <c:v>124.9258</c:v>
                </c:pt>
                <c:pt idx="175">
                  <c:v>125.6758</c:v>
                </c:pt>
                <c:pt idx="176">
                  <c:v>126.4258</c:v>
                </c:pt>
                <c:pt idx="177">
                  <c:v>127.173</c:v>
                </c:pt>
                <c:pt idx="178">
                  <c:v>127.92400000000001</c:v>
                </c:pt>
                <c:pt idx="179">
                  <c:v>128.6686</c:v>
                </c:pt>
                <c:pt idx="180">
                  <c:v>129.40879999999899</c:v>
                </c:pt>
                <c:pt idx="181">
                  <c:v>130.1506</c:v>
                </c:pt>
                <c:pt idx="182">
                  <c:v>130.899599999999</c:v>
                </c:pt>
                <c:pt idx="183">
                  <c:v>131.65280000000001</c:v>
                </c:pt>
                <c:pt idx="184">
                  <c:v>132.39759999999899</c:v>
                </c:pt>
                <c:pt idx="185">
                  <c:v>133.1386</c:v>
                </c:pt>
                <c:pt idx="186">
                  <c:v>133.87299999999999</c:v>
                </c:pt>
                <c:pt idx="187">
                  <c:v>134.617199999999</c:v>
                </c:pt>
                <c:pt idx="188">
                  <c:v>135.36219999999901</c:v>
                </c:pt>
                <c:pt idx="189">
                  <c:v>136.11359999999999</c:v>
                </c:pt>
                <c:pt idx="190">
                  <c:v>136.86179999999999</c:v>
                </c:pt>
                <c:pt idx="191">
                  <c:v>137.601599999999</c:v>
                </c:pt>
                <c:pt idx="192">
                  <c:v>138.35239999999999</c:v>
                </c:pt>
                <c:pt idx="193">
                  <c:v>139.0916</c:v>
                </c:pt>
                <c:pt idx="194">
                  <c:v>139.84099999999901</c:v>
                </c:pt>
                <c:pt idx="195">
                  <c:v>140.59479999999999</c:v>
                </c:pt>
                <c:pt idx="196">
                  <c:v>141.3554</c:v>
                </c:pt>
                <c:pt idx="197">
                  <c:v>142.10979999999901</c:v>
                </c:pt>
                <c:pt idx="198">
                  <c:v>142.86099999999999</c:v>
                </c:pt>
                <c:pt idx="199">
                  <c:v>143.604199999999</c:v>
                </c:pt>
                <c:pt idx="200">
                  <c:v>144.362999999999</c:v>
                </c:pt>
                <c:pt idx="201">
                  <c:v>145.10679999999999</c:v>
                </c:pt>
                <c:pt idx="202">
                  <c:v>145.85640000000001</c:v>
                </c:pt>
                <c:pt idx="203">
                  <c:v>146.60480000000001</c:v>
                </c:pt>
                <c:pt idx="204">
                  <c:v>147.3586</c:v>
                </c:pt>
                <c:pt idx="205">
                  <c:v>148.11439999999899</c:v>
                </c:pt>
                <c:pt idx="206">
                  <c:v>148.8638</c:v>
                </c:pt>
                <c:pt idx="207">
                  <c:v>149.60720000000001</c:v>
                </c:pt>
                <c:pt idx="208">
                  <c:v>150.357</c:v>
                </c:pt>
                <c:pt idx="209">
                  <c:v>151.100799999999</c:v>
                </c:pt>
                <c:pt idx="210">
                  <c:v>151.851599999999</c:v>
                </c:pt>
                <c:pt idx="211">
                  <c:v>152.59619999999899</c:v>
                </c:pt>
                <c:pt idx="212">
                  <c:v>153.34479999999999</c:v>
                </c:pt>
                <c:pt idx="213">
                  <c:v>154.0986</c:v>
                </c:pt>
                <c:pt idx="214">
                  <c:v>154.85480000000001</c:v>
                </c:pt>
                <c:pt idx="215">
                  <c:v>155.61099999999999</c:v>
                </c:pt>
                <c:pt idx="216">
                  <c:v>156.36240000000001</c:v>
                </c:pt>
                <c:pt idx="217">
                  <c:v>157.11099999999999</c:v>
                </c:pt>
                <c:pt idx="218">
                  <c:v>157.856799999999</c:v>
                </c:pt>
                <c:pt idx="219">
                  <c:v>158.60359999999901</c:v>
                </c:pt>
                <c:pt idx="220">
                  <c:v>159.36259999999999</c:v>
                </c:pt>
                <c:pt idx="221">
                  <c:v>160.1114</c:v>
                </c:pt>
                <c:pt idx="222">
                  <c:v>160.8646</c:v>
                </c:pt>
                <c:pt idx="223">
                  <c:v>161.61819999999901</c:v>
                </c:pt>
                <c:pt idx="224">
                  <c:v>162.37359999999899</c:v>
                </c:pt>
                <c:pt idx="225">
                  <c:v>163.12559999999999</c:v>
                </c:pt>
                <c:pt idx="226">
                  <c:v>163.873199999999</c:v>
                </c:pt>
                <c:pt idx="227">
                  <c:v>164.62899999999999</c:v>
                </c:pt>
                <c:pt idx="228">
                  <c:v>165.38619999999901</c:v>
                </c:pt>
                <c:pt idx="229">
                  <c:v>166.1388</c:v>
                </c:pt>
                <c:pt idx="230">
                  <c:v>166.895399999999</c:v>
                </c:pt>
                <c:pt idx="231">
                  <c:v>167.64779999999999</c:v>
                </c:pt>
                <c:pt idx="232">
                  <c:v>168.39919999999901</c:v>
                </c:pt>
                <c:pt idx="233">
                  <c:v>169.14439999999999</c:v>
                </c:pt>
                <c:pt idx="234">
                  <c:v>169.89599999999899</c:v>
                </c:pt>
                <c:pt idx="235">
                  <c:v>170.64340000000001</c:v>
                </c:pt>
                <c:pt idx="236">
                  <c:v>171.3886</c:v>
                </c:pt>
                <c:pt idx="237">
                  <c:v>172.14580000000001</c:v>
                </c:pt>
                <c:pt idx="238">
                  <c:v>172.89699999999999</c:v>
                </c:pt>
                <c:pt idx="239">
                  <c:v>173.64240000000001</c:v>
                </c:pt>
                <c:pt idx="240">
                  <c:v>174.39760000000001</c:v>
                </c:pt>
                <c:pt idx="241">
                  <c:v>175.1532</c:v>
                </c:pt>
                <c:pt idx="242">
                  <c:v>175.9066</c:v>
                </c:pt>
                <c:pt idx="243">
                  <c:v>176.65479999999999</c:v>
                </c:pt>
                <c:pt idx="244">
                  <c:v>177.41120000000001</c:v>
                </c:pt>
                <c:pt idx="245">
                  <c:v>178.16540000000001</c:v>
                </c:pt>
                <c:pt idx="246">
                  <c:v>178.921199999999</c:v>
                </c:pt>
                <c:pt idx="247">
                  <c:v>179.6814</c:v>
                </c:pt>
                <c:pt idx="248">
                  <c:v>180.43599999999901</c:v>
                </c:pt>
                <c:pt idx="249">
                  <c:v>181.19120000000001</c:v>
                </c:pt>
              </c:numCache>
            </c:numRef>
          </c:val>
        </c:ser>
        <c:ser>
          <c:idx val="1"/>
          <c:order val="1"/>
          <c:tx>
            <c:strRef>
              <c:f>cumReward5linearArms!$A$2</c:f>
              <c:strCache>
                <c:ptCount val="1"/>
                <c:pt idx="0">
                  <c:v>T0.2Softmax_5_LinearArms_cumulativeReward</c:v>
                </c:pt>
              </c:strCache>
            </c:strRef>
          </c:tx>
          <c:marker>
            <c:symbol val="none"/>
          </c:marker>
          <c:val>
            <c:numRef>
              <c:f>cumReward5linearArms!$B$2:$IR$2</c:f>
              <c:numCache>
                <c:formatCode>General</c:formatCode>
                <c:ptCount val="251"/>
                <c:pt idx="0">
                  <c:v>0.49719999999999898</c:v>
                </c:pt>
                <c:pt idx="1">
                  <c:v>1.054</c:v>
                </c:pt>
                <c:pt idx="2">
                  <c:v>1.6295999999999999</c:v>
                </c:pt>
                <c:pt idx="3">
                  <c:v>2.2332000000000001</c:v>
                </c:pt>
                <c:pt idx="4">
                  <c:v>2.85</c:v>
                </c:pt>
                <c:pt idx="5">
                  <c:v>3.4765999999999901</c:v>
                </c:pt>
                <c:pt idx="6">
                  <c:v>4.1154000000000099</c:v>
                </c:pt>
                <c:pt idx="7">
                  <c:v>4.7624000000000004</c:v>
                </c:pt>
                <c:pt idx="8">
                  <c:v>5.4139999999999997</c:v>
                </c:pt>
                <c:pt idx="9">
                  <c:v>6.0728</c:v>
                </c:pt>
                <c:pt idx="10">
                  <c:v>6.7334000000000103</c:v>
                </c:pt>
                <c:pt idx="11">
                  <c:v>7.3982000000000001</c:v>
                </c:pt>
                <c:pt idx="12">
                  <c:v>8.0698000000000096</c:v>
                </c:pt>
                <c:pt idx="13">
                  <c:v>8.7344000000000097</c:v>
                </c:pt>
                <c:pt idx="14">
                  <c:v>9.3991999999999898</c:v>
                </c:pt>
                <c:pt idx="15">
                  <c:v>10.0756</c:v>
                </c:pt>
                <c:pt idx="16">
                  <c:v>10.7485999999999</c:v>
                </c:pt>
                <c:pt idx="17">
                  <c:v>11.424200000000001</c:v>
                </c:pt>
                <c:pt idx="18">
                  <c:v>12.102599999999899</c:v>
                </c:pt>
                <c:pt idx="19">
                  <c:v>12.7815999999999</c:v>
                </c:pt>
                <c:pt idx="20">
                  <c:v>13.4635999999999</c:v>
                </c:pt>
                <c:pt idx="21">
                  <c:v>14.159000000000001</c:v>
                </c:pt>
                <c:pt idx="22">
                  <c:v>14.852399999999999</c:v>
                </c:pt>
                <c:pt idx="23">
                  <c:v>15.5444</c:v>
                </c:pt>
                <c:pt idx="24">
                  <c:v>16.238</c:v>
                </c:pt>
                <c:pt idx="25">
                  <c:v>16.927399999999899</c:v>
                </c:pt>
                <c:pt idx="26">
                  <c:v>17.633399999999899</c:v>
                </c:pt>
                <c:pt idx="27">
                  <c:v>18.3309999999999</c:v>
                </c:pt>
                <c:pt idx="28">
                  <c:v>19.029399999999999</c:v>
                </c:pt>
                <c:pt idx="29">
                  <c:v>19.733199999999901</c:v>
                </c:pt>
                <c:pt idx="30">
                  <c:v>20.427799999999898</c:v>
                </c:pt>
                <c:pt idx="31">
                  <c:v>21.127599999999902</c:v>
                </c:pt>
                <c:pt idx="32">
                  <c:v>21.8323999999999</c:v>
                </c:pt>
                <c:pt idx="33">
                  <c:v>22.54</c:v>
                </c:pt>
                <c:pt idx="34">
                  <c:v>23.241599999999998</c:v>
                </c:pt>
                <c:pt idx="35">
                  <c:v>23.948399999999999</c:v>
                </c:pt>
                <c:pt idx="36">
                  <c:v>24.6572</c:v>
                </c:pt>
                <c:pt idx="37">
                  <c:v>25.359000000000002</c:v>
                </c:pt>
                <c:pt idx="38">
                  <c:v>26.066399999999899</c:v>
                </c:pt>
                <c:pt idx="39">
                  <c:v>26.7788</c:v>
                </c:pt>
                <c:pt idx="40">
                  <c:v>27.496799999999901</c:v>
                </c:pt>
                <c:pt idx="41">
                  <c:v>28.2029999999999</c:v>
                </c:pt>
                <c:pt idx="42">
                  <c:v>28.915199999999899</c:v>
                </c:pt>
                <c:pt idx="43">
                  <c:v>29.630199999999999</c:v>
                </c:pt>
                <c:pt idx="44">
                  <c:v>30.3398</c:v>
                </c:pt>
                <c:pt idx="45">
                  <c:v>31.055599999999998</c:v>
                </c:pt>
                <c:pt idx="46">
                  <c:v>31.776199999999999</c:v>
                </c:pt>
                <c:pt idx="47">
                  <c:v>32.4908</c:v>
                </c:pt>
                <c:pt idx="48">
                  <c:v>33.202399999999997</c:v>
                </c:pt>
                <c:pt idx="49">
                  <c:v>33.918399999999799</c:v>
                </c:pt>
                <c:pt idx="50">
                  <c:v>34.635599999999897</c:v>
                </c:pt>
                <c:pt idx="51">
                  <c:v>35.3414</c:v>
                </c:pt>
                <c:pt idx="52">
                  <c:v>36.065399999999997</c:v>
                </c:pt>
                <c:pt idx="53">
                  <c:v>36.771799999999999</c:v>
                </c:pt>
                <c:pt idx="54">
                  <c:v>37.499400000000001</c:v>
                </c:pt>
                <c:pt idx="55">
                  <c:v>38.211399999999898</c:v>
                </c:pt>
                <c:pt idx="56">
                  <c:v>38.928999999999903</c:v>
                </c:pt>
                <c:pt idx="57">
                  <c:v>39.657400000000202</c:v>
                </c:pt>
                <c:pt idx="58">
                  <c:v>40.370999999999903</c:v>
                </c:pt>
                <c:pt idx="59">
                  <c:v>41.088999999999999</c:v>
                </c:pt>
                <c:pt idx="60">
                  <c:v>41.809399999999897</c:v>
                </c:pt>
                <c:pt idx="61">
                  <c:v>42.513599999999897</c:v>
                </c:pt>
                <c:pt idx="62">
                  <c:v>43.2289999999999</c:v>
                </c:pt>
                <c:pt idx="63">
                  <c:v>43.952600000000103</c:v>
                </c:pt>
                <c:pt idx="64">
                  <c:v>44.681199999999897</c:v>
                </c:pt>
                <c:pt idx="65">
                  <c:v>45.393999999999998</c:v>
                </c:pt>
                <c:pt idx="66">
                  <c:v>46.099600000000002</c:v>
                </c:pt>
                <c:pt idx="67">
                  <c:v>46.825000000000003</c:v>
                </c:pt>
                <c:pt idx="68">
                  <c:v>47.5366</c:v>
                </c:pt>
                <c:pt idx="69">
                  <c:v>48.254799999999904</c:v>
                </c:pt>
                <c:pt idx="70">
                  <c:v>48.989600000000003</c:v>
                </c:pt>
                <c:pt idx="71">
                  <c:v>49.7015999999999</c:v>
                </c:pt>
                <c:pt idx="72">
                  <c:v>50.4209999999999</c:v>
                </c:pt>
                <c:pt idx="73">
                  <c:v>51.147199999999998</c:v>
                </c:pt>
                <c:pt idx="74">
                  <c:v>51.8631999999999</c:v>
                </c:pt>
                <c:pt idx="75">
                  <c:v>52.584399999999803</c:v>
                </c:pt>
                <c:pt idx="76">
                  <c:v>53.2959999999999</c:v>
                </c:pt>
                <c:pt idx="77">
                  <c:v>54.030199999999901</c:v>
                </c:pt>
                <c:pt idx="78">
                  <c:v>54.757199999999898</c:v>
                </c:pt>
                <c:pt idx="79">
                  <c:v>55.466200000000001</c:v>
                </c:pt>
                <c:pt idx="80">
                  <c:v>56.187600000000003</c:v>
                </c:pt>
                <c:pt idx="81">
                  <c:v>56.914200000000001</c:v>
                </c:pt>
                <c:pt idx="82">
                  <c:v>57.631999999999998</c:v>
                </c:pt>
                <c:pt idx="83">
                  <c:v>58.351999999999997</c:v>
                </c:pt>
                <c:pt idx="84">
                  <c:v>59.081399999999903</c:v>
                </c:pt>
                <c:pt idx="85">
                  <c:v>59.805199999999999</c:v>
                </c:pt>
                <c:pt idx="86">
                  <c:v>60.524000000000001</c:v>
                </c:pt>
                <c:pt idx="87">
                  <c:v>61.24</c:v>
                </c:pt>
                <c:pt idx="88">
                  <c:v>61.968800000000002</c:v>
                </c:pt>
                <c:pt idx="89">
                  <c:v>62.699800000000003</c:v>
                </c:pt>
                <c:pt idx="90">
                  <c:v>63.410200000000003</c:v>
                </c:pt>
                <c:pt idx="91">
                  <c:v>64.138800000000103</c:v>
                </c:pt>
                <c:pt idx="92">
                  <c:v>64.8536000000001</c:v>
                </c:pt>
                <c:pt idx="93">
                  <c:v>65.579800000000105</c:v>
                </c:pt>
                <c:pt idx="94">
                  <c:v>66.308000000000007</c:v>
                </c:pt>
                <c:pt idx="95">
                  <c:v>67.042399999999702</c:v>
                </c:pt>
                <c:pt idx="96">
                  <c:v>67.752600000000498</c:v>
                </c:pt>
                <c:pt idx="97">
                  <c:v>68.477600000000194</c:v>
                </c:pt>
                <c:pt idx="98">
                  <c:v>69.195799999999906</c:v>
                </c:pt>
                <c:pt idx="99">
                  <c:v>69.922200000000004</c:v>
                </c:pt>
                <c:pt idx="100">
                  <c:v>70.650999999999897</c:v>
                </c:pt>
                <c:pt idx="101">
                  <c:v>71.376599999999797</c:v>
                </c:pt>
                <c:pt idx="102">
                  <c:v>72.0979999999998</c:v>
                </c:pt>
                <c:pt idx="103">
                  <c:v>72.820800000000006</c:v>
                </c:pt>
                <c:pt idx="104">
                  <c:v>73.5518000000001</c:v>
                </c:pt>
                <c:pt idx="105">
                  <c:v>74.289400000000001</c:v>
                </c:pt>
                <c:pt idx="106">
                  <c:v>75.008200000000002</c:v>
                </c:pt>
                <c:pt idx="107">
                  <c:v>75.738599999999593</c:v>
                </c:pt>
                <c:pt idx="108">
                  <c:v>76.470000000000098</c:v>
                </c:pt>
                <c:pt idx="109">
                  <c:v>77.199399999999898</c:v>
                </c:pt>
                <c:pt idx="110">
                  <c:v>77.921400000000105</c:v>
                </c:pt>
                <c:pt idx="111">
                  <c:v>78.642200000000003</c:v>
                </c:pt>
                <c:pt idx="112">
                  <c:v>79.373200000000097</c:v>
                </c:pt>
                <c:pt idx="113">
                  <c:v>80.102399999999903</c:v>
                </c:pt>
                <c:pt idx="114">
                  <c:v>80.830199999999806</c:v>
                </c:pt>
                <c:pt idx="115">
                  <c:v>81.552599999999899</c:v>
                </c:pt>
                <c:pt idx="116">
                  <c:v>82.273399999999796</c:v>
                </c:pt>
                <c:pt idx="117">
                  <c:v>82.996800000000107</c:v>
                </c:pt>
                <c:pt idx="118">
                  <c:v>83.726400000000098</c:v>
                </c:pt>
                <c:pt idx="119">
                  <c:v>84.447999999999695</c:v>
                </c:pt>
                <c:pt idx="120">
                  <c:v>85.174799999999905</c:v>
                </c:pt>
                <c:pt idx="121">
                  <c:v>85.902399999999901</c:v>
                </c:pt>
                <c:pt idx="122">
                  <c:v>86.635599999999997</c:v>
                </c:pt>
                <c:pt idx="123">
                  <c:v>87.364200000000096</c:v>
                </c:pt>
                <c:pt idx="124">
                  <c:v>88.084399999999803</c:v>
                </c:pt>
                <c:pt idx="125">
                  <c:v>88.805599999999799</c:v>
                </c:pt>
                <c:pt idx="126">
                  <c:v>89.538200000000103</c:v>
                </c:pt>
                <c:pt idx="127">
                  <c:v>90.255200000000201</c:v>
                </c:pt>
                <c:pt idx="128">
                  <c:v>90.986800000000002</c:v>
                </c:pt>
                <c:pt idx="129">
                  <c:v>91.721199999999797</c:v>
                </c:pt>
                <c:pt idx="130">
                  <c:v>92.454800000000006</c:v>
                </c:pt>
                <c:pt idx="131">
                  <c:v>93.182799999999901</c:v>
                </c:pt>
                <c:pt idx="132">
                  <c:v>93.9114</c:v>
                </c:pt>
                <c:pt idx="133">
                  <c:v>94.637799999999999</c:v>
                </c:pt>
                <c:pt idx="134">
                  <c:v>95.367200000000096</c:v>
                </c:pt>
                <c:pt idx="135">
                  <c:v>96.099800000000002</c:v>
                </c:pt>
                <c:pt idx="136">
                  <c:v>96.824999999999903</c:v>
                </c:pt>
                <c:pt idx="137">
                  <c:v>97.559000000000097</c:v>
                </c:pt>
                <c:pt idx="138">
                  <c:v>98.285600000000002</c:v>
                </c:pt>
                <c:pt idx="139">
                  <c:v>99.006599999999906</c:v>
                </c:pt>
                <c:pt idx="140">
                  <c:v>99.739999999999796</c:v>
                </c:pt>
                <c:pt idx="141">
                  <c:v>100.463799999999</c:v>
                </c:pt>
                <c:pt idx="142">
                  <c:v>101.195599999999</c:v>
                </c:pt>
                <c:pt idx="143">
                  <c:v>101.93980000000001</c:v>
                </c:pt>
                <c:pt idx="144">
                  <c:v>102.66</c:v>
                </c:pt>
                <c:pt idx="145">
                  <c:v>103.385599999999</c:v>
                </c:pt>
                <c:pt idx="146">
                  <c:v>104.10980000000001</c:v>
                </c:pt>
                <c:pt idx="147">
                  <c:v>104.85319999999901</c:v>
                </c:pt>
                <c:pt idx="148">
                  <c:v>105.5848</c:v>
                </c:pt>
                <c:pt idx="149">
                  <c:v>106.3188</c:v>
                </c:pt>
                <c:pt idx="150">
                  <c:v>107.047799999999</c:v>
                </c:pt>
                <c:pt idx="151">
                  <c:v>107.7876</c:v>
                </c:pt>
                <c:pt idx="152">
                  <c:v>108.51220000000001</c:v>
                </c:pt>
                <c:pt idx="153">
                  <c:v>109.238199999999</c:v>
                </c:pt>
                <c:pt idx="154">
                  <c:v>109.9628</c:v>
                </c:pt>
                <c:pt idx="155">
                  <c:v>110.683199999999</c:v>
                </c:pt>
                <c:pt idx="156">
                  <c:v>111.4144</c:v>
                </c:pt>
                <c:pt idx="157">
                  <c:v>112.1414</c:v>
                </c:pt>
                <c:pt idx="158">
                  <c:v>112.87979999999899</c:v>
                </c:pt>
                <c:pt idx="159">
                  <c:v>113.6148</c:v>
                </c:pt>
                <c:pt idx="160">
                  <c:v>114.346599999999</c:v>
                </c:pt>
                <c:pt idx="161">
                  <c:v>115.062799999999</c:v>
                </c:pt>
                <c:pt idx="162">
                  <c:v>115.79600000000001</c:v>
                </c:pt>
                <c:pt idx="163">
                  <c:v>116.51439999999999</c:v>
                </c:pt>
                <c:pt idx="164">
                  <c:v>117.24879999999899</c:v>
                </c:pt>
                <c:pt idx="165">
                  <c:v>117.977999999999</c:v>
                </c:pt>
                <c:pt idx="166">
                  <c:v>118.7012</c:v>
                </c:pt>
                <c:pt idx="167">
                  <c:v>119.4392</c:v>
                </c:pt>
                <c:pt idx="168">
                  <c:v>120.17359999999999</c:v>
                </c:pt>
                <c:pt idx="169">
                  <c:v>120.895</c:v>
                </c:pt>
                <c:pt idx="170">
                  <c:v>121.62820000000001</c:v>
                </c:pt>
                <c:pt idx="171">
                  <c:v>122.35359999999901</c:v>
                </c:pt>
                <c:pt idx="172">
                  <c:v>123.09339999999899</c:v>
                </c:pt>
                <c:pt idx="173">
                  <c:v>123.814599999999</c:v>
                </c:pt>
                <c:pt idx="174">
                  <c:v>124.5446</c:v>
                </c:pt>
                <c:pt idx="175">
                  <c:v>125.27119999999999</c:v>
                </c:pt>
                <c:pt idx="176">
                  <c:v>125.99979999999999</c:v>
                </c:pt>
                <c:pt idx="177">
                  <c:v>126.7216</c:v>
                </c:pt>
                <c:pt idx="178">
                  <c:v>127.44540000000001</c:v>
                </c:pt>
                <c:pt idx="179">
                  <c:v>128.16559999999899</c:v>
                </c:pt>
                <c:pt idx="180">
                  <c:v>128.89619999999999</c:v>
                </c:pt>
                <c:pt idx="181">
                  <c:v>129.63399999999999</c:v>
                </c:pt>
                <c:pt idx="182">
                  <c:v>130.36659999999901</c:v>
                </c:pt>
                <c:pt idx="183">
                  <c:v>131.09959999999899</c:v>
                </c:pt>
                <c:pt idx="184">
                  <c:v>131.82219999999899</c:v>
                </c:pt>
                <c:pt idx="185">
                  <c:v>132.55339999999899</c:v>
                </c:pt>
                <c:pt idx="186">
                  <c:v>133.284799999999</c:v>
                </c:pt>
                <c:pt idx="187">
                  <c:v>134.01159999999899</c:v>
                </c:pt>
                <c:pt idx="188">
                  <c:v>134.73099999999999</c:v>
                </c:pt>
                <c:pt idx="189">
                  <c:v>135.45859999999999</c:v>
                </c:pt>
                <c:pt idx="190">
                  <c:v>136.1892</c:v>
                </c:pt>
                <c:pt idx="191">
                  <c:v>136.9342</c:v>
                </c:pt>
                <c:pt idx="192">
                  <c:v>137.667</c:v>
                </c:pt>
                <c:pt idx="193">
                  <c:v>138.39580000000001</c:v>
                </c:pt>
                <c:pt idx="194">
                  <c:v>139.12180000000001</c:v>
                </c:pt>
                <c:pt idx="195">
                  <c:v>139.849199999999</c:v>
                </c:pt>
                <c:pt idx="196">
                  <c:v>140.57879999999901</c:v>
                </c:pt>
                <c:pt idx="197">
                  <c:v>141.30419999999901</c:v>
                </c:pt>
                <c:pt idx="198">
                  <c:v>142.04179999999999</c:v>
                </c:pt>
                <c:pt idx="199">
                  <c:v>142.76480000000001</c:v>
                </c:pt>
                <c:pt idx="200">
                  <c:v>143.50019999999901</c:v>
                </c:pt>
                <c:pt idx="201">
                  <c:v>144.223399999999</c:v>
                </c:pt>
                <c:pt idx="202">
                  <c:v>144.9494</c:v>
                </c:pt>
                <c:pt idx="203">
                  <c:v>145.66919999999999</c:v>
                </c:pt>
                <c:pt idx="204">
                  <c:v>146.40299999999999</c:v>
                </c:pt>
                <c:pt idx="205">
                  <c:v>147.1328</c:v>
                </c:pt>
                <c:pt idx="206">
                  <c:v>147.85719999999901</c:v>
                </c:pt>
                <c:pt idx="207">
                  <c:v>148.586399999999</c:v>
                </c:pt>
                <c:pt idx="208">
                  <c:v>149.31179999999901</c:v>
                </c:pt>
                <c:pt idx="209">
                  <c:v>150.05259999999899</c:v>
                </c:pt>
                <c:pt idx="210">
                  <c:v>150.77780000000001</c:v>
                </c:pt>
                <c:pt idx="211">
                  <c:v>151.50599999999901</c:v>
                </c:pt>
                <c:pt idx="212">
                  <c:v>152.24239999999901</c:v>
                </c:pt>
                <c:pt idx="213">
                  <c:v>152.97439999999901</c:v>
                </c:pt>
                <c:pt idx="214">
                  <c:v>153.6994</c:v>
                </c:pt>
                <c:pt idx="215">
                  <c:v>154.42259999999999</c:v>
                </c:pt>
                <c:pt idx="216">
                  <c:v>155.1558</c:v>
                </c:pt>
                <c:pt idx="217">
                  <c:v>155.88819999999899</c:v>
                </c:pt>
                <c:pt idx="218">
                  <c:v>156.61819999999901</c:v>
                </c:pt>
                <c:pt idx="219">
                  <c:v>157.33680000000001</c:v>
                </c:pt>
                <c:pt idx="220">
                  <c:v>158.069999999999</c:v>
                </c:pt>
                <c:pt idx="221">
                  <c:v>158.803</c:v>
                </c:pt>
                <c:pt idx="222">
                  <c:v>159.51840000000001</c:v>
                </c:pt>
                <c:pt idx="223">
                  <c:v>160.245599999999</c:v>
                </c:pt>
                <c:pt idx="224">
                  <c:v>160.9734</c:v>
                </c:pt>
                <c:pt idx="225">
                  <c:v>161.71319999999901</c:v>
                </c:pt>
                <c:pt idx="226">
                  <c:v>162.43799999999899</c:v>
                </c:pt>
                <c:pt idx="227">
                  <c:v>163.16799999999901</c:v>
                </c:pt>
                <c:pt idx="228">
                  <c:v>163.898799999999</c:v>
                </c:pt>
                <c:pt idx="229">
                  <c:v>164.63279999999901</c:v>
                </c:pt>
                <c:pt idx="230">
                  <c:v>165.36340000000001</c:v>
                </c:pt>
                <c:pt idx="231">
                  <c:v>166.10820000000001</c:v>
                </c:pt>
                <c:pt idx="232">
                  <c:v>166.83699999999999</c:v>
                </c:pt>
                <c:pt idx="233">
                  <c:v>167.5608</c:v>
                </c:pt>
                <c:pt idx="234">
                  <c:v>168.29660000000001</c:v>
                </c:pt>
                <c:pt idx="235">
                  <c:v>169.01759999999999</c:v>
                </c:pt>
                <c:pt idx="236">
                  <c:v>169.74619999999899</c:v>
                </c:pt>
                <c:pt idx="237">
                  <c:v>170.47900000000001</c:v>
                </c:pt>
                <c:pt idx="238">
                  <c:v>171.20400000000001</c:v>
                </c:pt>
                <c:pt idx="239">
                  <c:v>171.9392</c:v>
                </c:pt>
                <c:pt idx="240">
                  <c:v>172.67359999999999</c:v>
                </c:pt>
                <c:pt idx="241">
                  <c:v>173.4076</c:v>
                </c:pt>
                <c:pt idx="242">
                  <c:v>174.13699999999901</c:v>
                </c:pt>
                <c:pt idx="243">
                  <c:v>174.8716</c:v>
                </c:pt>
                <c:pt idx="244">
                  <c:v>175.60799999999901</c:v>
                </c:pt>
                <c:pt idx="245">
                  <c:v>176.33499999999901</c:v>
                </c:pt>
                <c:pt idx="246">
                  <c:v>177.0658</c:v>
                </c:pt>
                <c:pt idx="247">
                  <c:v>177.79659999999899</c:v>
                </c:pt>
                <c:pt idx="248">
                  <c:v>178.516999999999</c:v>
                </c:pt>
                <c:pt idx="249">
                  <c:v>179.25019999999901</c:v>
                </c:pt>
              </c:numCache>
            </c:numRef>
          </c:val>
        </c:ser>
        <c:ser>
          <c:idx val="2"/>
          <c:order val="2"/>
          <c:tx>
            <c:strRef>
              <c:f>cumReward5linearArms!$A$3</c:f>
              <c:strCache>
                <c:ptCount val="1"/>
                <c:pt idx="0">
                  <c:v>T0.3Softmax_5_LinearArms_cumulativeReward</c:v>
                </c:pt>
              </c:strCache>
            </c:strRef>
          </c:tx>
          <c:marker>
            <c:symbol val="none"/>
          </c:marker>
          <c:val>
            <c:numRef>
              <c:f>cumReward5linearArms!$B$3:$IR$3</c:f>
              <c:numCache>
                <c:formatCode>General</c:formatCode>
                <c:ptCount val="251"/>
                <c:pt idx="0">
                  <c:v>0.49579999999999902</c:v>
                </c:pt>
                <c:pt idx="1">
                  <c:v>1.0584</c:v>
                </c:pt>
                <c:pt idx="2">
                  <c:v>1.6315999999999899</c:v>
                </c:pt>
                <c:pt idx="3">
                  <c:v>2.2238000000000002</c:v>
                </c:pt>
                <c:pt idx="4">
                  <c:v>2.8283999999999998</c:v>
                </c:pt>
                <c:pt idx="5">
                  <c:v>3.4386000000000001</c:v>
                </c:pt>
                <c:pt idx="6">
                  <c:v>4.05079999999999</c:v>
                </c:pt>
                <c:pt idx="7">
                  <c:v>4.6672000000000002</c:v>
                </c:pt>
                <c:pt idx="8">
                  <c:v>5.3018000000000001</c:v>
                </c:pt>
                <c:pt idx="9">
                  <c:v>5.9265999999999899</c:v>
                </c:pt>
                <c:pt idx="10">
                  <c:v>6.5515999999999899</c:v>
                </c:pt>
                <c:pt idx="11">
                  <c:v>7.1896000000000004</c:v>
                </c:pt>
                <c:pt idx="12">
                  <c:v>7.8308</c:v>
                </c:pt>
                <c:pt idx="13">
                  <c:v>8.4626000000000001</c:v>
                </c:pt>
                <c:pt idx="14">
                  <c:v>9.1150000000000002</c:v>
                </c:pt>
                <c:pt idx="15">
                  <c:v>9.7503999999999795</c:v>
                </c:pt>
                <c:pt idx="16">
                  <c:v>10.4032</c:v>
                </c:pt>
                <c:pt idx="17">
                  <c:v>11.0366</c:v>
                </c:pt>
                <c:pt idx="18">
                  <c:v>11.6812</c:v>
                </c:pt>
                <c:pt idx="19">
                  <c:v>12.314</c:v>
                </c:pt>
                <c:pt idx="20">
                  <c:v>12.963999999999899</c:v>
                </c:pt>
                <c:pt idx="21">
                  <c:v>13.612799999999901</c:v>
                </c:pt>
                <c:pt idx="22">
                  <c:v>14.2674</c:v>
                </c:pt>
                <c:pt idx="23">
                  <c:v>14.929600000000001</c:v>
                </c:pt>
                <c:pt idx="24">
                  <c:v>15.595800000000001</c:v>
                </c:pt>
                <c:pt idx="25">
                  <c:v>16.2498</c:v>
                </c:pt>
                <c:pt idx="26">
                  <c:v>16.895199999999999</c:v>
                </c:pt>
                <c:pt idx="27">
                  <c:v>17.5444</c:v>
                </c:pt>
                <c:pt idx="28">
                  <c:v>18.208200000000001</c:v>
                </c:pt>
                <c:pt idx="29">
                  <c:v>18.884</c:v>
                </c:pt>
                <c:pt idx="30">
                  <c:v>19.542199999999902</c:v>
                </c:pt>
                <c:pt idx="31">
                  <c:v>20.2182</c:v>
                </c:pt>
                <c:pt idx="32">
                  <c:v>20.887199999999901</c:v>
                </c:pt>
                <c:pt idx="33">
                  <c:v>21.536000000000001</c:v>
                </c:pt>
                <c:pt idx="34">
                  <c:v>22.200799999999902</c:v>
                </c:pt>
                <c:pt idx="35">
                  <c:v>22.872800000000002</c:v>
                </c:pt>
                <c:pt idx="36">
                  <c:v>23.540399999999899</c:v>
                </c:pt>
                <c:pt idx="37">
                  <c:v>24.192599999999899</c:v>
                </c:pt>
                <c:pt idx="38">
                  <c:v>24.8673999999999</c:v>
                </c:pt>
                <c:pt idx="39">
                  <c:v>25.5337999999999</c:v>
                </c:pt>
                <c:pt idx="40">
                  <c:v>26.194199999999999</c:v>
                </c:pt>
                <c:pt idx="41">
                  <c:v>26.8582</c:v>
                </c:pt>
                <c:pt idx="42">
                  <c:v>27.529599999999999</c:v>
                </c:pt>
                <c:pt idx="43">
                  <c:v>28.196399999999901</c:v>
                </c:pt>
                <c:pt idx="44">
                  <c:v>28.862200000000001</c:v>
                </c:pt>
                <c:pt idx="45">
                  <c:v>29.5472</c:v>
                </c:pt>
                <c:pt idx="46">
                  <c:v>30.220199999999998</c:v>
                </c:pt>
                <c:pt idx="47">
                  <c:v>30.878</c:v>
                </c:pt>
                <c:pt idx="48">
                  <c:v>31.533200000000001</c:v>
                </c:pt>
                <c:pt idx="49">
                  <c:v>32.200000000000003</c:v>
                </c:pt>
                <c:pt idx="50">
                  <c:v>32.861000000000097</c:v>
                </c:pt>
                <c:pt idx="51">
                  <c:v>33.517199999999903</c:v>
                </c:pt>
                <c:pt idx="52">
                  <c:v>34.171399999999799</c:v>
                </c:pt>
                <c:pt idx="53">
                  <c:v>34.840199999999903</c:v>
                </c:pt>
                <c:pt idx="54">
                  <c:v>35.500799999999998</c:v>
                </c:pt>
                <c:pt idx="55">
                  <c:v>36.177999999999898</c:v>
                </c:pt>
                <c:pt idx="56">
                  <c:v>36.843599999999803</c:v>
                </c:pt>
                <c:pt idx="57">
                  <c:v>37.518399999999801</c:v>
                </c:pt>
                <c:pt idx="58">
                  <c:v>38.19</c:v>
                </c:pt>
                <c:pt idx="59">
                  <c:v>38.849800000000002</c:v>
                </c:pt>
                <c:pt idx="60">
                  <c:v>39.517999999999901</c:v>
                </c:pt>
                <c:pt idx="61">
                  <c:v>40.183399999999999</c:v>
                </c:pt>
                <c:pt idx="62">
                  <c:v>40.859599999999901</c:v>
                </c:pt>
                <c:pt idx="63">
                  <c:v>41.518599999999999</c:v>
                </c:pt>
                <c:pt idx="64">
                  <c:v>42.1861999999999</c:v>
                </c:pt>
                <c:pt idx="65">
                  <c:v>42.860199999999899</c:v>
                </c:pt>
                <c:pt idx="66">
                  <c:v>43.526600000000002</c:v>
                </c:pt>
                <c:pt idx="67">
                  <c:v>44.199400000000097</c:v>
                </c:pt>
                <c:pt idx="68">
                  <c:v>44.870399999999997</c:v>
                </c:pt>
                <c:pt idx="69">
                  <c:v>45.542999999999999</c:v>
                </c:pt>
                <c:pt idx="70">
                  <c:v>46.2043999999999</c:v>
                </c:pt>
                <c:pt idx="71">
                  <c:v>46.880800000000001</c:v>
                </c:pt>
                <c:pt idx="72">
                  <c:v>47.5551999999999</c:v>
                </c:pt>
                <c:pt idx="73">
                  <c:v>48.227200000000003</c:v>
                </c:pt>
                <c:pt idx="74">
                  <c:v>48.895400000000002</c:v>
                </c:pt>
                <c:pt idx="75">
                  <c:v>49.561799999999899</c:v>
                </c:pt>
                <c:pt idx="76">
                  <c:v>50.2257999999999</c:v>
                </c:pt>
                <c:pt idx="77">
                  <c:v>50.896999999999998</c:v>
                </c:pt>
                <c:pt idx="78">
                  <c:v>51.557600000000001</c:v>
                </c:pt>
                <c:pt idx="79">
                  <c:v>52.216000000000101</c:v>
                </c:pt>
                <c:pt idx="80">
                  <c:v>52.875600000000098</c:v>
                </c:pt>
                <c:pt idx="81">
                  <c:v>53.552799999999998</c:v>
                </c:pt>
                <c:pt idx="82">
                  <c:v>54.2346</c:v>
                </c:pt>
                <c:pt idx="83">
                  <c:v>54.895400000000002</c:v>
                </c:pt>
                <c:pt idx="84">
                  <c:v>55.555999999999997</c:v>
                </c:pt>
                <c:pt idx="85">
                  <c:v>56.223599999999998</c:v>
                </c:pt>
                <c:pt idx="86">
                  <c:v>56.8963999999999</c:v>
                </c:pt>
                <c:pt idx="87">
                  <c:v>57.563400000000001</c:v>
                </c:pt>
                <c:pt idx="88">
                  <c:v>58.231000000000002</c:v>
                </c:pt>
                <c:pt idx="89">
                  <c:v>58.906999999999897</c:v>
                </c:pt>
                <c:pt idx="90">
                  <c:v>59.577399999999997</c:v>
                </c:pt>
                <c:pt idx="91">
                  <c:v>60.244399999999899</c:v>
                </c:pt>
                <c:pt idx="92">
                  <c:v>60.921199999999899</c:v>
                </c:pt>
                <c:pt idx="93">
                  <c:v>61.587999999999901</c:v>
                </c:pt>
                <c:pt idx="94">
                  <c:v>62.2654</c:v>
                </c:pt>
                <c:pt idx="95">
                  <c:v>62.930999999999997</c:v>
                </c:pt>
                <c:pt idx="96">
                  <c:v>63.589199999999899</c:v>
                </c:pt>
                <c:pt idx="97">
                  <c:v>64.252399999999795</c:v>
                </c:pt>
                <c:pt idx="98">
                  <c:v>64.923199999999895</c:v>
                </c:pt>
                <c:pt idx="99">
                  <c:v>65.594799999999793</c:v>
                </c:pt>
                <c:pt idx="100">
                  <c:v>66.269000000000005</c:v>
                </c:pt>
                <c:pt idx="101">
                  <c:v>66.929399999999902</c:v>
                </c:pt>
                <c:pt idx="102">
                  <c:v>67.605199999999797</c:v>
                </c:pt>
                <c:pt idx="103">
                  <c:v>68.265200000000107</c:v>
                </c:pt>
                <c:pt idx="104">
                  <c:v>68.938199999999796</c:v>
                </c:pt>
                <c:pt idx="105">
                  <c:v>69.614599999999996</c:v>
                </c:pt>
                <c:pt idx="106">
                  <c:v>70.270999999999802</c:v>
                </c:pt>
                <c:pt idx="107">
                  <c:v>70.941000000000102</c:v>
                </c:pt>
                <c:pt idx="108">
                  <c:v>71.614200000000096</c:v>
                </c:pt>
                <c:pt idx="109">
                  <c:v>72.284199999999998</c:v>
                </c:pt>
                <c:pt idx="110">
                  <c:v>72.947800000000001</c:v>
                </c:pt>
                <c:pt idx="111">
                  <c:v>73.612799999999993</c:v>
                </c:pt>
                <c:pt idx="112">
                  <c:v>74.290599999999799</c:v>
                </c:pt>
                <c:pt idx="113">
                  <c:v>74.955600000000103</c:v>
                </c:pt>
                <c:pt idx="114">
                  <c:v>75.618199999999803</c:v>
                </c:pt>
                <c:pt idx="115">
                  <c:v>76.290800000000004</c:v>
                </c:pt>
                <c:pt idx="116">
                  <c:v>76.969599999999701</c:v>
                </c:pt>
                <c:pt idx="117">
                  <c:v>77.640799999999899</c:v>
                </c:pt>
                <c:pt idx="118">
                  <c:v>78.2987999999999</c:v>
                </c:pt>
                <c:pt idx="119">
                  <c:v>78.984599999999901</c:v>
                </c:pt>
                <c:pt idx="120">
                  <c:v>79.656999999999897</c:v>
                </c:pt>
                <c:pt idx="121">
                  <c:v>80.328999999999894</c:v>
                </c:pt>
                <c:pt idx="122">
                  <c:v>80.9939999999999</c:v>
                </c:pt>
                <c:pt idx="123">
                  <c:v>81.659999999999698</c:v>
                </c:pt>
                <c:pt idx="124">
                  <c:v>82.331999999999795</c:v>
                </c:pt>
                <c:pt idx="125">
                  <c:v>83.005200000000002</c:v>
                </c:pt>
                <c:pt idx="126">
                  <c:v>83.671199999999899</c:v>
                </c:pt>
                <c:pt idx="127">
                  <c:v>84.347800000000007</c:v>
                </c:pt>
                <c:pt idx="128">
                  <c:v>85.027399999999901</c:v>
                </c:pt>
                <c:pt idx="129">
                  <c:v>85.703400000000002</c:v>
                </c:pt>
                <c:pt idx="130">
                  <c:v>86.369999999999806</c:v>
                </c:pt>
                <c:pt idx="131">
                  <c:v>87.049800000000204</c:v>
                </c:pt>
                <c:pt idx="132">
                  <c:v>87.717999999999904</c:v>
                </c:pt>
                <c:pt idx="133">
                  <c:v>88.395999999999603</c:v>
                </c:pt>
                <c:pt idx="134">
                  <c:v>89.0705999999998</c:v>
                </c:pt>
                <c:pt idx="135">
                  <c:v>89.749199999999902</c:v>
                </c:pt>
                <c:pt idx="136">
                  <c:v>90.417999999999793</c:v>
                </c:pt>
                <c:pt idx="137">
                  <c:v>91.081599999999995</c:v>
                </c:pt>
                <c:pt idx="138">
                  <c:v>91.754199999999898</c:v>
                </c:pt>
                <c:pt idx="139">
                  <c:v>92.424200000000098</c:v>
                </c:pt>
                <c:pt idx="140">
                  <c:v>93.089399999999898</c:v>
                </c:pt>
                <c:pt idx="141">
                  <c:v>93.763799999999904</c:v>
                </c:pt>
                <c:pt idx="142">
                  <c:v>94.445400000000006</c:v>
                </c:pt>
                <c:pt idx="143">
                  <c:v>95.111999999999696</c:v>
                </c:pt>
                <c:pt idx="144">
                  <c:v>95.7841999999998</c:v>
                </c:pt>
                <c:pt idx="145">
                  <c:v>96.454999999999799</c:v>
                </c:pt>
                <c:pt idx="146">
                  <c:v>97.127400000000094</c:v>
                </c:pt>
                <c:pt idx="147">
                  <c:v>97.801199999999994</c:v>
                </c:pt>
                <c:pt idx="148">
                  <c:v>98.467799999999798</c:v>
                </c:pt>
                <c:pt idx="149">
                  <c:v>99.147599999999898</c:v>
                </c:pt>
                <c:pt idx="150">
                  <c:v>99.811999999999998</c:v>
                </c:pt>
                <c:pt idx="151">
                  <c:v>100.481999999999</c:v>
                </c:pt>
                <c:pt idx="152">
                  <c:v>101.146199999999</c:v>
                </c:pt>
                <c:pt idx="153">
                  <c:v>101.81379999999901</c:v>
                </c:pt>
                <c:pt idx="154">
                  <c:v>102.482599999999</c:v>
                </c:pt>
                <c:pt idx="155">
                  <c:v>103.15179999999999</c:v>
                </c:pt>
                <c:pt idx="156">
                  <c:v>103.820799999999</c:v>
                </c:pt>
                <c:pt idx="157">
                  <c:v>104.49659999999901</c:v>
                </c:pt>
                <c:pt idx="158">
                  <c:v>105.16019999999899</c:v>
                </c:pt>
                <c:pt idx="159">
                  <c:v>105.8198</c:v>
                </c:pt>
                <c:pt idx="160">
                  <c:v>106.48779999999999</c:v>
                </c:pt>
                <c:pt idx="161">
                  <c:v>107.16079999999999</c:v>
                </c:pt>
                <c:pt idx="162">
                  <c:v>107.83620000000001</c:v>
                </c:pt>
                <c:pt idx="163">
                  <c:v>108.4982</c:v>
                </c:pt>
                <c:pt idx="164">
                  <c:v>109.1634</c:v>
                </c:pt>
                <c:pt idx="165">
                  <c:v>109.8308</c:v>
                </c:pt>
                <c:pt idx="166">
                  <c:v>110.4954</c:v>
                </c:pt>
                <c:pt idx="167">
                  <c:v>111.16240000000001</c:v>
                </c:pt>
                <c:pt idx="168">
                  <c:v>111.8246</c:v>
                </c:pt>
                <c:pt idx="169">
                  <c:v>112.48820000000001</c:v>
                </c:pt>
                <c:pt idx="170">
                  <c:v>113.1636</c:v>
                </c:pt>
                <c:pt idx="171">
                  <c:v>113.843199999999</c:v>
                </c:pt>
                <c:pt idx="172">
                  <c:v>114.5198</c:v>
                </c:pt>
                <c:pt idx="173">
                  <c:v>115.18340000000001</c:v>
                </c:pt>
                <c:pt idx="174">
                  <c:v>115.8516</c:v>
                </c:pt>
                <c:pt idx="175">
                  <c:v>116.51600000000001</c:v>
                </c:pt>
                <c:pt idx="176">
                  <c:v>117.17400000000001</c:v>
                </c:pt>
                <c:pt idx="177">
                  <c:v>117.83799999999999</c:v>
                </c:pt>
                <c:pt idx="178">
                  <c:v>118.51139999999999</c:v>
                </c:pt>
                <c:pt idx="179">
                  <c:v>119.1758</c:v>
                </c:pt>
                <c:pt idx="180">
                  <c:v>119.8464</c:v>
                </c:pt>
                <c:pt idx="181">
                  <c:v>120.518599999999</c:v>
                </c:pt>
                <c:pt idx="182">
                  <c:v>121.1878</c:v>
                </c:pt>
                <c:pt idx="183">
                  <c:v>121.861</c:v>
                </c:pt>
                <c:pt idx="184">
                  <c:v>122.5162</c:v>
                </c:pt>
                <c:pt idx="185">
                  <c:v>123.183599999999</c:v>
                </c:pt>
                <c:pt idx="186">
                  <c:v>123.8612</c:v>
                </c:pt>
                <c:pt idx="187">
                  <c:v>124.53400000000001</c:v>
                </c:pt>
                <c:pt idx="188">
                  <c:v>125.1996</c:v>
                </c:pt>
                <c:pt idx="189">
                  <c:v>125.8716</c:v>
                </c:pt>
                <c:pt idx="190">
                  <c:v>126.539</c:v>
                </c:pt>
                <c:pt idx="191">
                  <c:v>127.2154</c:v>
                </c:pt>
                <c:pt idx="192">
                  <c:v>127.89239999999999</c:v>
                </c:pt>
                <c:pt idx="193">
                  <c:v>128.5616</c:v>
                </c:pt>
                <c:pt idx="194">
                  <c:v>129.22319999999999</c:v>
                </c:pt>
                <c:pt idx="195">
                  <c:v>129.88560000000001</c:v>
                </c:pt>
                <c:pt idx="196">
                  <c:v>130.56379999999999</c:v>
                </c:pt>
                <c:pt idx="197">
                  <c:v>131.2242</c:v>
                </c:pt>
                <c:pt idx="198">
                  <c:v>131.89999999999901</c:v>
                </c:pt>
                <c:pt idx="199">
                  <c:v>132.56339999999901</c:v>
                </c:pt>
                <c:pt idx="200">
                  <c:v>133.22219999999899</c:v>
                </c:pt>
                <c:pt idx="201">
                  <c:v>133.88200000000001</c:v>
                </c:pt>
                <c:pt idx="202">
                  <c:v>134.553</c:v>
                </c:pt>
                <c:pt idx="203">
                  <c:v>135.22139999999899</c:v>
                </c:pt>
                <c:pt idx="204">
                  <c:v>135.88040000000001</c:v>
                </c:pt>
                <c:pt idx="205">
                  <c:v>136.53800000000001</c:v>
                </c:pt>
                <c:pt idx="206">
                  <c:v>137.2132</c:v>
                </c:pt>
                <c:pt idx="207">
                  <c:v>137.885999999999</c:v>
                </c:pt>
                <c:pt idx="208">
                  <c:v>138.5582</c:v>
                </c:pt>
                <c:pt idx="209">
                  <c:v>139.2336</c:v>
                </c:pt>
                <c:pt idx="210">
                  <c:v>139.905</c:v>
                </c:pt>
                <c:pt idx="211">
                  <c:v>140.56959999999901</c:v>
                </c:pt>
                <c:pt idx="212">
                  <c:v>141.24799999999999</c:v>
                </c:pt>
                <c:pt idx="213">
                  <c:v>141.9084</c:v>
                </c:pt>
                <c:pt idx="214">
                  <c:v>142.58179999999999</c:v>
                </c:pt>
                <c:pt idx="215">
                  <c:v>143.231999999999</c:v>
                </c:pt>
                <c:pt idx="216">
                  <c:v>143.893</c:v>
                </c:pt>
                <c:pt idx="217">
                  <c:v>144.5676</c:v>
                </c:pt>
                <c:pt idx="218">
                  <c:v>145.2448</c:v>
                </c:pt>
                <c:pt idx="219">
                  <c:v>145.90799999999999</c:v>
                </c:pt>
                <c:pt idx="220">
                  <c:v>146.57459999999901</c:v>
                </c:pt>
                <c:pt idx="221">
                  <c:v>147.24680000000001</c:v>
                </c:pt>
                <c:pt idx="222">
                  <c:v>147.91040000000001</c:v>
                </c:pt>
                <c:pt idx="223">
                  <c:v>148.57079999999999</c:v>
                </c:pt>
                <c:pt idx="224">
                  <c:v>149.23419999999899</c:v>
                </c:pt>
                <c:pt idx="225">
                  <c:v>149.90440000000001</c:v>
                </c:pt>
                <c:pt idx="226">
                  <c:v>150.57199999999901</c:v>
                </c:pt>
                <c:pt idx="227">
                  <c:v>151.23499999999899</c:v>
                </c:pt>
                <c:pt idx="228">
                  <c:v>151.90859999999901</c:v>
                </c:pt>
                <c:pt idx="229">
                  <c:v>152.58580000000001</c:v>
                </c:pt>
                <c:pt idx="230">
                  <c:v>153.25319999999999</c:v>
                </c:pt>
                <c:pt idx="231">
                  <c:v>153.92439999999999</c:v>
                </c:pt>
                <c:pt idx="232">
                  <c:v>154.5736</c:v>
                </c:pt>
                <c:pt idx="233">
                  <c:v>155.25659999999999</c:v>
                </c:pt>
                <c:pt idx="234">
                  <c:v>155.93</c:v>
                </c:pt>
                <c:pt idx="235">
                  <c:v>156.601599999999</c:v>
                </c:pt>
                <c:pt idx="236">
                  <c:v>157.265399999999</c:v>
                </c:pt>
                <c:pt idx="237">
                  <c:v>157.9316</c:v>
                </c:pt>
                <c:pt idx="238">
                  <c:v>158.60499999999999</c:v>
                </c:pt>
                <c:pt idx="239">
                  <c:v>159.2824</c:v>
                </c:pt>
                <c:pt idx="240">
                  <c:v>159.93579999999901</c:v>
                </c:pt>
                <c:pt idx="241">
                  <c:v>160.60359999999901</c:v>
                </c:pt>
                <c:pt idx="242">
                  <c:v>161.272199999999</c:v>
                </c:pt>
                <c:pt idx="243">
                  <c:v>161.94199999999901</c:v>
                </c:pt>
                <c:pt idx="244">
                  <c:v>162.606799999999</c:v>
                </c:pt>
                <c:pt idx="245">
                  <c:v>163.2876</c:v>
                </c:pt>
                <c:pt idx="246">
                  <c:v>163.94839999999999</c:v>
                </c:pt>
                <c:pt idx="247">
                  <c:v>164.61199999999999</c:v>
                </c:pt>
                <c:pt idx="248">
                  <c:v>165.28179999999901</c:v>
                </c:pt>
                <c:pt idx="249">
                  <c:v>165.9546</c:v>
                </c:pt>
              </c:numCache>
            </c:numRef>
          </c:val>
        </c:ser>
        <c:ser>
          <c:idx val="3"/>
          <c:order val="3"/>
          <c:tx>
            <c:strRef>
              <c:f>cumReward5linearArms!$A$4</c:f>
              <c:strCache>
                <c:ptCount val="1"/>
                <c:pt idx="0">
                  <c:v>T0.4Softmax_5_LinearArms_cumulativeReward</c:v>
                </c:pt>
              </c:strCache>
            </c:strRef>
          </c:tx>
          <c:marker>
            <c:symbol val="none"/>
          </c:marker>
          <c:val>
            <c:numRef>
              <c:f>cumReward5linearArms!$B$4:$IR$4</c:f>
              <c:numCache>
                <c:formatCode>General</c:formatCode>
                <c:ptCount val="251"/>
                <c:pt idx="0">
                  <c:v>0.50279999999999903</c:v>
                </c:pt>
                <c:pt idx="1">
                  <c:v>1.0431999999999899</c:v>
                </c:pt>
                <c:pt idx="2">
                  <c:v>1.6024</c:v>
                </c:pt>
                <c:pt idx="3">
                  <c:v>2.1783999999999901</c:v>
                </c:pt>
                <c:pt idx="4">
                  <c:v>2.7509999999999901</c:v>
                </c:pt>
                <c:pt idx="5">
                  <c:v>3.3317999999999999</c:v>
                </c:pt>
                <c:pt idx="6">
                  <c:v>3.9268000000000001</c:v>
                </c:pt>
                <c:pt idx="7">
                  <c:v>4.5297999999999803</c:v>
                </c:pt>
                <c:pt idx="8">
                  <c:v>5.1254</c:v>
                </c:pt>
                <c:pt idx="9">
                  <c:v>5.73759999999998</c:v>
                </c:pt>
                <c:pt idx="10">
                  <c:v>6.3398000000000003</c:v>
                </c:pt>
                <c:pt idx="11">
                  <c:v>6.9466000000000001</c:v>
                </c:pt>
                <c:pt idx="12">
                  <c:v>7.5636000000000001</c:v>
                </c:pt>
                <c:pt idx="13">
                  <c:v>8.1821999999999893</c:v>
                </c:pt>
                <c:pt idx="14">
                  <c:v>8.7905999999999693</c:v>
                </c:pt>
                <c:pt idx="15">
                  <c:v>9.4087999999999692</c:v>
                </c:pt>
                <c:pt idx="16">
                  <c:v>10.015599999999999</c:v>
                </c:pt>
                <c:pt idx="17">
                  <c:v>10.6395999999999</c:v>
                </c:pt>
                <c:pt idx="18">
                  <c:v>11.260999999999999</c:v>
                </c:pt>
                <c:pt idx="19">
                  <c:v>11.8833999999999</c:v>
                </c:pt>
                <c:pt idx="20">
                  <c:v>12.519799999999901</c:v>
                </c:pt>
                <c:pt idx="21">
                  <c:v>13.147600000000001</c:v>
                </c:pt>
                <c:pt idx="22">
                  <c:v>13.7662</c:v>
                </c:pt>
                <c:pt idx="23">
                  <c:v>14.399199999999899</c:v>
                </c:pt>
                <c:pt idx="24">
                  <c:v>15.0298</c:v>
                </c:pt>
                <c:pt idx="25">
                  <c:v>15.660600000000001</c:v>
                </c:pt>
                <c:pt idx="26">
                  <c:v>16.289000000000001</c:v>
                </c:pt>
                <c:pt idx="27">
                  <c:v>16.912599999999902</c:v>
                </c:pt>
                <c:pt idx="28">
                  <c:v>17.546600000000002</c:v>
                </c:pt>
                <c:pt idx="29">
                  <c:v>18.172000000000001</c:v>
                </c:pt>
                <c:pt idx="30">
                  <c:v>18.794799999999899</c:v>
                </c:pt>
                <c:pt idx="31">
                  <c:v>19.417399999999901</c:v>
                </c:pt>
                <c:pt idx="32">
                  <c:v>20.035999999999898</c:v>
                </c:pt>
                <c:pt idx="33">
                  <c:v>20.666999999999899</c:v>
                </c:pt>
                <c:pt idx="34">
                  <c:v>21.304199999999899</c:v>
                </c:pt>
                <c:pt idx="35">
                  <c:v>21.9178</c:v>
                </c:pt>
                <c:pt idx="36">
                  <c:v>22.548599999999901</c:v>
                </c:pt>
                <c:pt idx="37">
                  <c:v>23.163799999999899</c:v>
                </c:pt>
                <c:pt idx="38">
                  <c:v>23.789000000000001</c:v>
                </c:pt>
                <c:pt idx="39">
                  <c:v>24.421599999999899</c:v>
                </c:pt>
                <c:pt idx="40">
                  <c:v>25.050799999999999</c:v>
                </c:pt>
                <c:pt idx="41">
                  <c:v>25.668399999999998</c:v>
                </c:pt>
                <c:pt idx="42">
                  <c:v>26.294599999999999</c:v>
                </c:pt>
                <c:pt idx="43">
                  <c:v>26.92</c:v>
                </c:pt>
                <c:pt idx="44">
                  <c:v>27.552199999999999</c:v>
                </c:pt>
                <c:pt idx="45">
                  <c:v>28.188999999999901</c:v>
                </c:pt>
                <c:pt idx="46">
                  <c:v>28.818000000000001</c:v>
                </c:pt>
                <c:pt idx="47">
                  <c:v>29.451199999999901</c:v>
                </c:pt>
                <c:pt idx="48">
                  <c:v>30.074199999999902</c:v>
                </c:pt>
                <c:pt idx="49">
                  <c:v>30.701999999999899</c:v>
                </c:pt>
                <c:pt idx="50">
                  <c:v>31.338000000000001</c:v>
                </c:pt>
                <c:pt idx="51">
                  <c:v>31.956799999999902</c:v>
                </c:pt>
                <c:pt idx="52">
                  <c:v>32.585999999999999</c:v>
                </c:pt>
                <c:pt idx="53">
                  <c:v>33.215799999999803</c:v>
                </c:pt>
                <c:pt idx="54">
                  <c:v>33.849800000000002</c:v>
                </c:pt>
                <c:pt idx="55">
                  <c:v>34.480200000000004</c:v>
                </c:pt>
                <c:pt idx="56">
                  <c:v>35.1252</c:v>
                </c:pt>
                <c:pt idx="57">
                  <c:v>35.767799999999802</c:v>
                </c:pt>
                <c:pt idx="58">
                  <c:v>36.4020000000001</c:v>
                </c:pt>
                <c:pt idx="59">
                  <c:v>37.026600000000002</c:v>
                </c:pt>
                <c:pt idx="60">
                  <c:v>37.646199999999901</c:v>
                </c:pt>
                <c:pt idx="61">
                  <c:v>38.280799999999999</c:v>
                </c:pt>
                <c:pt idx="62">
                  <c:v>38.9086</c:v>
                </c:pt>
                <c:pt idx="63">
                  <c:v>39.544999999999902</c:v>
                </c:pt>
                <c:pt idx="64">
                  <c:v>40.1741999999999</c:v>
                </c:pt>
                <c:pt idx="65">
                  <c:v>40.804600000000001</c:v>
                </c:pt>
                <c:pt idx="66">
                  <c:v>41.437799999999797</c:v>
                </c:pt>
                <c:pt idx="67">
                  <c:v>42.073399999999999</c:v>
                </c:pt>
                <c:pt idx="68">
                  <c:v>42.702599999999997</c:v>
                </c:pt>
                <c:pt idx="69">
                  <c:v>43.3384</c:v>
                </c:pt>
                <c:pt idx="70">
                  <c:v>43.976399999999899</c:v>
                </c:pt>
                <c:pt idx="71">
                  <c:v>44.607199999999999</c:v>
                </c:pt>
                <c:pt idx="72">
                  <c:v>45.233199999999897</c:v>
                </c:pt>
                <c:pt idx="73">
                  <c:v>45.868399999999902</c:v>
                </c:pt>
                <c:pt idx="74">
                  <c:v>46.502400000000002</c:v>
                </c:pt>
                <c:pt idx="75">
                  <c:v>47.130399999999902</c:v>
                </c:pt>
                <c:pt idx="76">
                  <c:v>47.761399999999902</c:v>
                </c:pt>
                <c:pt idx="77">
                  <c:v>48.383600000000001</c:v>
                </c:pt>
                <c:pt idx="78">
                  <c:v>49.0091999999999</c:v>
                </c:pt>
                <c:pt idx="79">
                  <c:v>49.642199999999796</c:v>
                </c:pt>
                <c:pt idx="80">
                  <c:v>50.2745999999999</c:v>
                </c:pt>
                <c:pt idx="81">
                  <c:v>50.898200000000003</c:v>
                </c:pt>
                <c:pt idx="82">
                  <c:v>51.53</c:v>
                </c:pt>
                <c:pt idx="83">
                  <c:v>52.162199999999899</c:v>
                </c:pt>
                <c:pt idx="84">
                  <c:v>52.787399999999998</c:v>
                </c:pt>
                <c:pt idx="85">
                  <c:v>53.422400000000003</c:v>
                </c:pt>
                <c:pt idx="86">
                  <c:v>54.045400000000001</c:v>
                </c:pt>
                <c:pt idx="87">
                  <c:v>54.686799999999998</c:v>
                </c:pt>
                <c:pt idx="88">
                  <c:v>55.311799999999998</c:v>
                </c:pt>
                <c:pt idx="89">
                  <c:v>55.947999999999901</c:v>
                </c:pt>
                <c:pt idx="90">
                  <c:v>56.5823999999999</c:v>
                </c:pt>
                <c:pt idx="91">
                  <c:v>57.217599999999997</c:v>
                </c:pt>
                <c:pt idx="92">
                  <c:v>57.857599999999998</c:v>
                </c:pt>
                <c:pt idx="93">
                  <c:v>58.486400000000003</c:v>
                </c:pt>
                <c:pt idx="94">
                  <c:v>59.127800000000001</c:v>
                </c:pt>
                <c:pt idx="95">
                  <c:v>59.764200000000002</c:v>
                </c:pt>
                <c:pt idx="96">
                  <c:v>60.397399999999898</c:v>
                </c:pt>
                <c:pt idx="97">
                  <c:v>61.029600000000002</c:v>
                </c:pt>
                <c:pt idx="98">
                  <c:v>61.666800000000002</c:v>
                </c:pt>
                <c:pt idx="99">
                  <c:v>62.294999999999902</c:v>
                </c:pt>
                <c:pt idx="100">
                  <c:v>62.940800000000003</c:v>
                </c:pt>
                <c:pt idx="101">
                  <c:v>63.5702</c:v>
                </c:pt>
                <c:pt idx="102">
                  <c:v>64.205600000000004</c:v>
                </c:pt>
                <c:pt idx="103">
                  <c:v>64.839200000000105</c:v>
                </c:pt>
                <c:pt idx="104">
                  <c:v>65.471999999999696</c:v>
                </c:pt>
                <c:pt idx="105">
                  <c:v>66.089399999999799</c:v>
                </c:pt>
                <c:pt idx="106">
                  <c:v>66.716799999999907</c:v>
                </c:pt>
                <c:pt idx="107">
                  <c:v>67.348799999999997</c:v>
                </c:pt>
                <c:pt idx="108">
                  <c:v>67.975399999999695</c:v>
                </c:pt>
                <c:pt idx="109">
                  <c:v>68.611999999999696</c:v>
                </c:pt>
                <c:pt idx="110">
                  <c:v>69.250199999999893</c:v>
                </c:pt>
                <c:pt idx="111">
                  <c:v>69.884199999999794</c:v>
                </c:pt>
                <c:pt idx="112">
                  <c:v>70.519200000000197</c:v>
                </c:pt>
                <c:pt idx="113">
                  <c:v>71.143799999999899</c:v>
                </c:pt>
                <c:pt idx="114">
                  <c:v>71.779000000000195</c:v>
                </c:pt>
                <c:pt idx="115">
                  <c:v>72.426199999999994</c:v>
                </c:pt>
                <c:pt idx="116">
                  <c:v>73.047400000000195</c:v>
                </c:pt>
                <c:pt idx="117">
                  <c:v>73.6771999999999</c:v>
                </c:pt>
                <c:pt idx="118">
                  <c:v>74.298600000000107</c:v>
                </c:pt>
                <c:pt idx="119">
                  <c:v>74.920599999999993</c:v>
                </c:pt>
                <c:pt idx="120">
                  <c:v>75.561999999999998</c:v>
                </c:pt>
                <c:pt idx="121">
                  <c:v>76.191800000000001</c:v>
                </c:pt>
                <c:pt idx="122">
                  <c:v>76.829800000000006</c:v>
                </c:pt>
                <c:pt idx="123">
                  <c:v>77.462399999999704</c:v>
                </c:pt>
                <c:pt idx="124">
                  <c:v>78.0953999999997</c:v>
                </c:pt>
                <c:pt idx="125">
                  <c:v>78.723599999999905</c:v>
                </c:pt>
                <c:pt idx="126">
                  <c:v>79.359399999999994</c:v>
                </c:pt>
                <c:pt idx="127">
                  <c:v>79.982599999999906</c:v>
                </c:pt>
                <c:pt idx="128">
                  <c:v>80.612399999999894</c:v>
                </c:pt>
                <c:pt idx="129">
                  <c:v>81.237200000000001</c:v>
                </c:pt>
                <c:pt idx="130">
                  <c:v>81.865599999999901</c:v>
                </c:pt>
                <c:pt idx="131">
                  <c:v>82.496200000000002</c:v>
                </c:pt>
                <c:pt idx="132">
                  <c:v>83.131200000000007</c:v>
                </c:pt>
                <c:pt idx="133">
                  <c:v>83.756</c:v>
                </c:pt>
                <c:pt idx="134">
                  <c:v>84.389399999999995</c:v>
                </c:pt>
                <c:pt idx="135">
                  <c:v>85.016999999999996</c:v>
                </c:pt>
                <c:pt idx="136">
                  <c:v>85.654999999999902</c:v>
                </c:pt>
                <c:pt idx="137">
                  <c:v>86.2931999999998</c:v>
                </c:pt>
                <c:pt idx="138">
                  <c:v>86.923399999999802</c:v>
                </c:pt>
                <c:pt idx="139">
                  <c:v>87.554200000000094</c:v>
                </c:pt>
                <c:pt idx="140">
                  <c:v>88.200599999999895</c:v>
                </c:pt>
                <c:pt idx="141">
                  <c:v>88.818799999999996</c:v>
                </c:pt>
                <c:pt idx="142">
                  <c:v>89.447199999999995</c:v>
                </c:pt>
                <c:pt idx="143">
                  <c:v>90.078199999999896</c:v>
                </c:pt>
                <c:pt idx="144">
                  <c:v>90.708799999999997</c:v>
                </c:pt>
                <c:pt idx="145">
                  <c:v>91.345599999999806</c:v>
                </c:pt>
                <c:pt idx="146">
                  <c:v>91.980399999999804</c:v>
                </c:pt>
                <c:pt idx="147">
                  <c:v>92.607799999999997</c:v>
                </c:pt>
                <c:pt idx="148">
                  <c:v>93.230999999999796</c:v>
                </c:pt>
                <c:pt idx="149">
                  <c:v>93.856799999999893</c:v>
                </c:pt>
                <c:pt idx="150">
                  <c:v>94.492600000000095</c:v>
                </c:pt>
                <c:pt idx="151">
                  <c:v>95.132200000000097</c:v>
                </c:pt>
                <c:pt idx="152">
                  <c:v>95.7653999999999</c:v>
                </c:pt>
                <c:pt idx="153">
                  <c:v>96.383199999999704</c:v>
                </c:pt>
                <c:pt idx="154">
                  <c:v>97.001199999999898</c:v>
                </c:pt>
                <c:pt idx="155">
                  <c:v>97.632799999999804</c:v>
                </c:pt>
                <c:pt idx="156">
                  <c:v>98.2680000000001</c:v>
                </c:pt>
                <c:pt idx="157">
                  <c:v>98.895600000000002</c:v>
                </c:pt>
                <c:pt idx="158">
                  <c:v>99.541799999999995</c:v>
                </c:pt>
                <c:pt idx="159">
                  <c:v>100.17059999999999</c:v>
                </c:pt>
                <c:pt idx="160">
                  <c:v>100.801999999999</c:v>
                </c:pt>
                <c:pt idx="161">
                  <c:v>101.433199999999</c:v>
                </c:pt>
                <c:pt idx="162">
                  <c:v>102.06399999999999</c:v>
                </c:pt>
                <c:pt idx="163">
                  <c:v>102.70440000000001</c:v>
                </c:pt>
                <c:pt idx="164">
                  <c:v>103.324799999999</c:v>
                </c:pt>
                <c:pt idx="165">
                  <c:v>103.947199999999</c:v>
                </c:pt>
                <c:pt idx="166">
                  <c:v>104.575599999999</c:v>
                </c:pt>
                <c:pt idx="167">
                  <c:v>105.2102</c:v>
                </c:pt>
                <c:pt idx="168">
                  <c:v>105.845</c:v>
                </c:pt>
                <c:pt idx="169">
                  <c:v>106.47539999999999</c:v>
                </c:pt>
                <c:pt idx="170">
                  <c:v>107.108</c:v>
                </c:pt>
                <c:pt idx="171">
                  <c:v>107.73439999999999</c:v>
                </c:pt>
                <c:pt idx="172">
                  <c:v>108.3604</c:v>
                </c:pt>
                <c:pt idx="173">
                  <c:v>108.985</c:v>
                </c:pt>
                <c:pt idx="174">
                  <c:v>109.624799999999</c:v>
                </c:pt>
                <c:pt idx="175">
                  <c:v>110.249</c:v>
                </c:pt>
                <c:pt idx="176">
                  <c:v>110.865799999999</c:v>
                </c:pt>
                <c:pt idx="177">
                  <c:v>111.4962</c:v>
                </c:pt>
                <c:pt idx="178">
                  <c:v>112.137599999999</c:v>
                </c:pt>
                <c:pt idx="179">
                  <c:v>112.764799999999</c:v>
                </c:pt>
                <c:pt idx="180">
                  <c:v>113.39599999999901</c:v>
                </c:pt>
                <c:pt idx="181">
                  <c:v>114.0288</c:v>
                </c:pt>
                <c:pt idx="182">
                  <c:v>114.67079999999901</c:v>
                </c:pt>
                <c:pt idx="183">
                  <c:v>115.2978</c:v>
                </c:pt>
                <c:pt idx="184">
                  <c:v>115.91659999999899</c:v>
                </c:pt>
                <c:pt idx="185">
                  <c:v>116.547</c:v>
                </c:pt>
                <c:pt idx="186">
                  <c:v>117.1888</c:v>
                </c:pt>
                <c:pt idx="187">
                  <c:v>117.82279999999901</c:v>
                </c:pt>
                <c:pt idx="188">
                  <c:v>118.4598</c:v>
                </c:pt>
                <c:pt idx="189">
                  <c:v>119.094399999999</c:v>
                </c:pt>
                <c:pt idx="190">
                  <c:v>119.7146</c:v>
                </c:pt>
                <c:pt idx="191">
                  <c:v>120.3546</c:v>
                </c:pt>
                <c:pt idx="192">
                  <c:v>120.9864</c:v>
                </c:pt>
                <c:pt idx="193">
                  <c:v>121.62039999999899</c:v>
                </c:pt>
                <c:pt idx="194">
                  <c:v>122.2508</c:v>
                </c:pt>
                <c:pt idx="195">
                  <c:v>122.887799999999</c:v>
                </c:pt>
                <c:pt idx="196">
                  <c:v>123.527</c:v>
                </c:pt>
                <c:pt idx="197">
                  <c:v>124.1534</c:v>
                </c:pt>
                <c:pt idx="198">
                  <c:v>124.7852</c:v>
                </c:pt>
                <c:pt idx="199">
                  <c:v>125.40819999999999</c:v>
                </c:pt>
                <c:pt idx="200">
                  <c:v>126.0518</c:v>
                </c:pt>
                <c:pt idx="201">
                  <c:v>126.6726</c:v>
                </c:pt>
                <c:pt idx="202">
                  <c:v>127.30159999999999</c:v>
                </c:pt>
                <c:pt idx="203">
                  <c:v>127.9376</c:v>
                </c:pt>
                <c:pt idx="204">
                  <c:v>128.56379999999899</c:v>
                </c:pt>
                <c:pt idx="205">
                  <c:v>129.19819999999899</c:v>
                </c:pt>
                <c:pt idx="206">
                  <c:v>129.83859999999899</c:v>
                </c:pt>
                <c:pt idx="207">
                  <c:v>130.46559999999999</c:v>
                </c:pt>
                <c:pt idx="208">
                  <c:v>131.08439999999999</c:v>
                </c:pt>
                <c:pt idx="209">
                  <c:v>131.708</c:v>
                </c:pt>
                <c:pt idx="210">
                  <c:v>132.345</c:v>
                </c:pt>
                <c:pt idx="211">
                  <c:v>132.97640000000001</c:v>
                </c:pt>
                <c:pt idx="212">
                  <c:v>133.61080000000001</c:v>
                </c:pt>
                <c:pt idx="213">
                  <c:v>134.23039999999901</c:v>
                </c:pt>
                <c:pt idx="214">
                  <c:v>134.8544</c:v>
                </c:pt>
                <c:pt idx="215">
                  <c:v>135.47859999999901</c:v>
                </c:pt>
                <c:pt idx="216">
                  <c:v>136.09099999999901</c:v>
                </c:pt>
                <c:pt idx="217">
                  <c:v>136.7174</c:v>
                </c:pt>
                <c:pt idx="218">
                  <c:v>137.35479999999899</c:v>
                </c:pt>
                <c:pt idx="219">
                  <c:v>137.98459999999901</c:v>
                </c:pt>
                <c:pt idx="220">
                  <c:v>138.623199999999</c:v>
                </c:pt>
                <c:pt idx="221">
                  <c:v>139.26439999999999</c:v>
                </c:pt>
                <c:pt idx="222">
                  <c:v>139.887599999999</c:v>
                </c:pt>
                <c:pt idx="223">
                  <c:v>140.51759999999899</c:v>
                </c:pt>
                <c:pt idx="224">
                  <c:v>141.149799999999</c:v>
                </c:pt>
                <c:pt idx="225">
                  <c:v>141.77600000000001</c:v>
                </c:pt>
                <c:pt idx="226">
                  <c:v>142.41219999999899</c:v>
                </c:pt>
                <c:pt idx="227">
                  <c:v>143.0498</c:v>
                </c:pt>
                <c:pt idx="228">
                  <c:v>143.67959999999999</c:v>
                </c:pt>
                <c:pt idx="229">
                  <c:v>144.310599999999</c:v>
                </c:pt>
                <c:pt idx="230">
                  <c:v>144.9462</c:v>
                </c:pt>
                <c:pt idx="231">
                  <c:v>145.57059999999899</c:v>
                </c:pt>
                <c:pt idx="232">
                  <c:v>146.19720000000001</c:v>
                </c:pt>
                <c:pt idx="233">
                  <c:v>146.83259999999899</c:v>
                </c:pt>
                <c:pt idx="234">
                  <c:v>147.46279999999899</c:v>
                </c:pt>
                <c:pt idx="235">
                  <c:v>148.087199999999</c:v>
                </c:pt>
                <c:pt idx="236">
                  <c:v>148.712199999999</c:v>
                </c:pt>
                <c:pt idx="237">
                  <c:v>149.3526</c:v>
                </c:pt>
                <c:pt idx="238">
                  <c:v>149.977</c:v>
                </c:pt>
                <c:pt idx="239">
                  <c:v>150.614599999999</c:v>
                </c:pt>
                <c:pt idx="240">
                  <c:v>151.24080000000001</c:v>
                </c:pt>
                <c:pt idx="241">
                  <c:v>151.8732</c:v>
                </c:pt>
                <c:pt idx="242">
                  <c:v>152.50279999999901</c:v>
                </c:pt>
                <c:pt idx="243">
                  <c:v>153.12439999999901</c:v>
                </c:pt>
                <c:pt idx="244">
                  <c:v>153.75399999999999</c:v>
                </c:pt>
                <c:pt idx="245">
                  <c:v>154.38099999999901</c:v>
                </c:pt>
                <c:pt idx="246">
                  <c:v>155.0112</c:v>
                </c:pt>
                <c:pt idx="247">
                  <c:v>155.65960000000001</c:v>
                </c:pt>
                <c:pt idx="248">
                  <c:v>156.29419999999999</c:v>
                </c:pt>
                <c:pt idx="249">
                  <c:v>156.924399999999</c:v>
                </c:pt>
              </c:numCache>
            </c:numRef>
          </c:val>
        </c:ser>
        <c:ser>
          <c:idx val="4"/>
          <c:order val="4"/>
          <c:tx>
            <c:strRef>
              <c:f>cumReward5linearArms!$A$5</c:f>
              <c:strCache>
                <c:ptCount val="1"/>
                <c:pt idx="0">
                  <c:v>T0.5Softmax_5_LinearArms_cumulativeReward</c:v>
                </c:pt>
              </c:strCache>
            </c:strRef>
          </c:tx>
          <c:marker>
            <c:symbol val="none"/>
          </c:marker>
          <c:val>
            <c:numRef>
              <c:f>cumReward5linearArms!$B$5:$IR$5</c:f>
              <c:numCache>
                <c:formatCode>General</c:formatCode>
                <c:ptCount val="251"/>
                <c:pt idx="0">
                  <c:v>0.49880000000000002</c:v>
                </c:pt>
                <c:pt idx="1">
                  <c:v>1.02839999999999</c:v>
                </c:pt>
                <c:pt idx="2">
                  <c:v>1.5771999999999999</c:v>
                </c:pt>
                <c:pt idx="3">
                  <c:v>2.13919999999999</c:v>
                </c:pt>
                <c:pt idx="4">
                  <c:v>2.71199999999999</c:v>
                </c:pt>
                <c:pt idx="5">
                  <c:v>3.2891999999999899</c:v>
                </c:pt>
                <c:pt idx="6">
                  <c:v>3.8628</c:v>
                </c:pt>
                <c:pt idx="7">
                  <c:v>4.4507999999999903</c:v>
                </c:pt>
                <c:pt idx="8">
                  <c:v>5.0477999999999899</c:v>
                </c:pt>
                <c:pt idx="9">
                  <c:v>5.64759999999999</c:v>
                </c:pt>
                <c:pt idx="10">
                  <c:v>6.2346000000000004</c:v>
                </c:pt>
                <c:pt idx="11">
                  <c:v>6.8335999999999997</c:v>
                </c:pt>
                <c:pt idx="12">
                  <c:v>7.4428000000000001</c:v>
                </c:pt>
                <c:pt idx="13">
                  <c:v>8.0391999999999495</c:v>
                </c:pt>
                <c:pt idx="14">
                  <c:v>8.63500000000003</c:v>
                </c:pt>
                <c:pt idx="15">
                  <c:v>9.2298000000000204</c:v>
                </c:pt>
                <c:pt idx="16">
                  <c:v>9.8252000000000006</c:v>
                </c:pt>
                <c:pt idx="17">
                  <c:v>10.4141999999999</c:v>
                </c:pt>
                <c:pt idx="18">
                  <c:v>10.9962</c:v>
                </c:pt>
                <c:pt idx="19">
                  <c:v>11.6022</c:v>
                </c:pt>
                <c:pt idx="20">
                  <c:v>12.203200000000001</c:v>
                </c:pt>
                <c:pt idx="21">
                  <c:v>12.806800000000001</c:v>
                </c:pt>
                <c:pt idx="22">
                  <c:v>13.4103999999999</c:v>
                </c:pt>
                <c:pt idx="23">
                  <c:v>14.015999999999901</c:v>
                </c:pt>
                <c:pt idx="24">
                  <c:v>14.619199999999999</c:v>
                </c:pt>
                <c:pt idx="25">
                  <c:v>15.215</c:v>
                </c:pt>
                <c:pt idx="26">
                  <c:v>15.8086</c:v>
                </c:pt>
                <c:pt idx="27">
                  <c:v>16.412400000000002</c:v>
                </c:pt>
                <c:pt idx="28">
                  <c:v>17.024000000000001</c:v>
                </c:pt>
                <c:pt idx="29">
                  <c:v>17.620999999999899</c:v>
                </c:pt>
                <c:pt idx="30">
                  <c:v>18.226999999999901</c:v>
                </c:pt>
                <c:pt idx="31">
                  <c:v>18.843999999999902</c:v>
                </c:pt>
                <c:pt idx="32">
                  <c:v>19.449400000000001</c:v>
                </c:pt>
                <c:pt idx="33">
                  <c:v>20.044799999999999</c:v>
                </c:pt>
                <c:pt idx="34">
                  <c:v>20.654799999999899</c:v>
                </c:pt>
                <c:pt idx="35">
                  <c:v>21.263200000000001</c:v>
                </c:pt>
                <c:pt idx="36">
                  <c:v>21.864999999999998</c:v>
                </c:pt>
                <c:pt idx="37">
                  <c:v>22.468999999999902</c:v>
                </c:pt>
                <c:pt idx="38">
                  <c:v>23.078399999999998</c:v>
                </c:pt>
                <c:pt idx="39">
                  <c:v>23.679200000000002</c:v>
                </c:pt>
                <c:pt idx="40">
                  <c:v>24.2818</c:v>
                </c:pt>
                <c:pt idx="41">
                  <c:v>24.886999999999901</c:v>
                </c:pt>
                <c:pt idx="42">
                  <c:v>25.503799999999998</c:v>
                </c:pt>
                <c:pt idx="43">
                  <c:v>26.107399999999899</c:v>
                </c:pt>
                <c:pt idx="44">
                  <c:v>26.7136</c:v>
                </c:pt>
                <c:pt idx="45">
                  <c:v>27.3173999999999</c:v>
                </c:pt>
                <c:pt idx="46">
                  <c:v>27.926200000000001</c:v>
                </c:pt>
                <c:pt idx="47">
                  <c:v>28.528799999999901</c:v>
                </c:pt>
                <c:pt idx="48">
                  <c:v>29.133199999999999</c:v>
                </c:pt>
                <c:pt idx="49">
                  <c:v>29.730799999999999</c:v>
                </c:pt>
                <c:pt idx="50">
                  <c:v>30.335999999999899</c:v>
                </c:pt>
                <c:pt idx="51">
                  <c:v>30.9514</c:v>
                </c:pt>
                <c:pt idx="52">
                  <c:v>31.5608</c:v>
                </c:pt>
                <c:pt idx="53">
                  <c:v>32.1771999999999</c:v>
                </c:pt>
                <c:pt idx="54">
                  <c:v>32.776399999999903</c:v>
                </c:pt>
                <c:pt idx="55">
                  <c:v>33.376599999999698</c:v>
                </c:pt>
                <c:pt idx="56">
                  <c:v>33.988999999999898</c:v>
                </c:pt>
                <c:pt idx="57">
                  <c:v>34.595200000000098</c:v>
                </c:pt>
                <c:pt idx="58">
                  <c:v>35.198</c:v>
                </c:pt>
                <c:pt idx="59">
                  <c:v>35.813599999999802</c:v>
                </c:pt>
                <c:pt idx="60">
                  <c:v>36.419800000000002</c:v>
                </c:pt>
                <c:pt idx="61">
                  <c:v>37.033799999999999</c:v>
                </c:pt>
                <c:pt idx="62">
                  <c:v>37.643400000000099</c:v>
                </c:pt>
                <c:pt idx="63">
                  <c:v>38.253599999999899</c:v>
                </c:pt>
                <c:pt idx="64">
                  <c:v>38.868600000000001</c:v>
                </c:pt>
                <c:pt idx="65">
                  <c:v>39.479800000000097</c:v>
                </c:pt>
                <c:pt idx="66">
                  <c:v>40.089599999999997</c:v>
                </c:pt>
                <c:pt idx="67">
                  <c:v>40.6923999999999</c:v>
                </c:pt>
                <c:pt idx="68">
                  <c:v>41.300399999999897</c:v>
                </c:pt>
                <c:pt idx="69">
                  <c:v>41.9178</c:v>
                </c:pt>
                <c:pt idx="70">
                  <c:v>42.522799999999897</c:v>
                </c:pt>
                <c:pt idx="71">
                  <c:v>43.136399999999803</c:v>
                </c:pt>
                <c:pt idx="72">
                  <c:v>43.744199999999999</c:v>
                </c:pt>
                <c:pt idx="73">
                  <c:v>44.363799999999998</c:v>
                </c:pt>
                <c:pt idx="74">
                  <c:v>44.963999999999899</c:v>
                </c:pt>
                <c:pt idx="75">
                  <c:v>45.5702</c:v>
                </c:pt>
                <c:pt idx="76">
                  <c:v>46.175800000000002</c:v>
                </c:pt>
                <c:pt idx="77">
                  <c:v>46.790999999999997</c:v>
                </c:pt>
                <c:pt idx="78">
                  <c:v>47.3995999999999</c:v>
                </c:pt>
                <c:pt idx="79">
                  <c:v>48.006800000000098</c:v>
                </c:pt>
                <c:pt idx="80">
                  <c:v>48.6221999999999</c:v>
                </c:pt>
                <c:pt idx="81">
                  <c:v>49.241399999999999</c:v>
                </c:pt>
                <c:pt idx="82">
                  <c:v>49.8506</c:v>
                </c:pt>
                <c:pt idx="83">
                  <c:v>50.455199999999998</c:v>
                </c:pt>
                <c:pt idx="84">
                  <c:v>51.058799999999998</c:v>
                </c:pt>
                <c:pt idx="85">
                  <c:v>51.654199999999904</c:v>
                </c:pt>
                <c:pt idx="86">
                  <c:v>52.274399999999901</c:v>
                </c:pt>
                <c:pt idx="87">
                  <c:v>52.882599999999798</c:v>
                </c:pt>
                <c:pt idx="88">
                  <c:v>53.482199999999999</c:v>
                </c:pt>
                <c:pt idx="89">
                  <c:v>54.103999999999999</c:v>
                </c:pt>
                <c:pt idx="90">
                  <c:v>54.71</c:v>
                </c:pt>
                <c:pt idx="91">
                  <c:v>55.322000000000003</c:v>
                </c:pt>
                <c:pt idx="92">
                  <c:v>55.927999999999997</c:v>
                </c:pt>
                <c:pt idx="93">
                  <c:v>56.532800000000002</c:v>
                </c:pt>
                <c:pt idx="94">
                  <c:v>57.130600000000001</c:v>
                </c:pt>
                <c:pt idx="95">
                  <c:v>57.729199999999999</c:v>
                </c:pt>
                <c:pt idx="96">
                  <c:v>58.3506</c:v>
                </c:pt>
                <c:pt idx="97">
                  <c:v>58.969199999999901</c:v>
                </c:pt>
                <c:pt idx="98">
                  <c:v>59.572400000000002</c:v>
                </c:pt>
                <c:pt idx="99">
                  <c:v>60.1801999999999</c:v>
                </c:pt>
                <c:pt idx="100">
                  <c:v>60.7896</c:v>
                </c:pt>
                <c:pt idx="101">
                  <c:v>61.3934</c:v>
                </c:pt>
                <c:pt idx="102">
                  <c:v>62.0122</c:v>
                </c:pt>
                <c:pt idx="103">
                  <c:v>62.625799999999998</c:v>
                </c:pt>
                <c:pt idx="104">
                  <c:v>63.240400000000001</c:v>
                </c:pt>
                <c:pt idx="105">
                  <c:v>63.846200000000003</c:v>
                </c:pt>
                <c:pt idx="106">
                  <c:v>64.456400000000201</c:v>
                </c:pt>
                <c:pt idx="107">
                  <c:v>65.061400000000106</c:v>
                </c:pt>
                <c:pt idx="108">
                  <c:v>65.659599999999998</c:v>
                </c:pt>
                <c:pt idx="109">
                  <c:v>66.267800000000193</c:v>
                </c:pt>
                <c:pt idx="110">
                  <c:v>66.8847999999998</c:v>
                </c:pt>
                <c:pt idx="111">
                  <c:v>67.494000000000199</c:v>
                </c:pt>
                <c:pt idx="112">
                  <c:v>68.101799999999898</c:v>
                </c:pt>
                <c:pt idx="113">
                  <c:v>68.716399999999993</c:v>
                </c:pt>
                <c:pt idx="114">
                  <c:v>69.328200000000095</c:v>
                </c:pt>
                <c:pt idx="115">
                  <c:v>69.9286000000005</c:v>
                </c:pt>
                <c:pt idx="116">
                  <c:v>70.535599999999803</c:v>
                </c:pt>
                <c:pt idx="117">
                  <c:v>71.151200000000102</c:v>
                </c:pt>
                <c:pt idx="118">
                  <c:v>71.760599999999897</c:v>
                </c:pt>
                <c:pt idx="119">
                  <c:v>72.359199999999902</c:v>
                </c:pt>
                <c:pt idx="120">
                  <c:v>72.954999999999799</c:v>
                </c:pt>
                <c:pt idx="121">
                  <c:v>73.572000000000003</c:v>
                </c:pt>
                <c:pt idx="122">
                  <c:v>74.1861999999999</c:v>
                </c:pt>
                <c:pt idx="123">
                  <c:v>74.812200000000004</c:v>
                </c:pt>
                <c:pt idx="124">
                  <c:v>75.420999999999907</c:v>
                </c:pt>
                <c:pt idx="125">
                  <c:v>76.029799999999895</c:v>
                </c:pt>
                <c:pt idx="126">
                  <c:v>76.633800000000093</c:v>
                </c:pt>
                <c:pt idx="127">
                  <c:v>77.244399999999899</c:v>
                </c:pt>
                <c:pt idx="128">
                  <c:v>77.854999999999805</c:v>
                </c:pt>
                <c:pt idx="129">
                  <c:v>78.466999999999899</c:v>
                </c:pt>
                <c:pt idx="130">
                  <c:v>79.079200000000199</c:v>
                </c:pt>
                <c:pt idx="131">
                  <c:v>79.690399999999698</c:v>
                </c:pt>
                <c:pt idx="132">
                  <c:v>80.31</c:v>
                </c:pt>
                <c:pt idx="133">
                  <c:v>80.913600000000002</c:v>
                </c:pt>
                <c:pt idx="134">
                  <c:v>81.526600000000101</c:v>
                </c:pt>
                <c:pt idx="135">
                  <c:v>82.132199999999699</c:v>
                </c:pt>
                <c:pt idx="136">
                  <c:v>82.752600000000001</c:v>
                </c:pt>
                <c:pt idx="137">
                  <c:v>83.358400000000003</c:v>
                </c:pt>
                <c:pt idx="138">
                  <c:v>83.953600000000094</c:v>
                </c:pt>
                <c:pt idx="139">
                  <c:v>84.558000000000007</c:v>
                </c:pt>
                <c:pt idx="140">
                  <c:v>85.163199999999904</c:v>
                </c:pt>
                <c:pt idx="141">
                  <c:v>85.762399999999602</c:v>
                </c:pt>
                <c:pt idx="142">
                  <c:v>86.369400000000098</c:v>
                </c:pt>
                <c:pt idx="143">
                  <c:v>86.976199999999807</c:v>
                </c:pt>
                <c:pt idx="144">
                  <c:v>87.571799999999797</c:v>
                </c:pt>
                <c:pt idx="145">
                  <c:v>88.166600000000003</c:v>
                </c:pt>
                <c:pt idx="146">
                  <c:v>88.765799999999899</c:v>
                </c:pt>
                <c:pt idx="147">
                  <c:v>89.367999999999896</c:v>
                </c:pt>
                <c:pt idx="148">
                  <c:v>89.978600000000199</c:v>
                </c:pt>
                <c:pt idx="149">
                  <c:v>90.574799999999996</c:v>
                </c:pt>
                <c:pt idx="150">
                  <c:v>91.175799999999995</c:v>
                </c:pt>
                <c:pt idx="151">
                  <c:v>91.795999999999907</c:v>
                </c:pt>
                <c:pt idx="152">
                  <c:v>92.404199999999804</c:v>
                </c:pt>
                <c:pt idx="153">
                  <c:v>93.014200000000002</c:v>
                </c:pt>
                <c:pt idx="154">
                  <c:v>93.628400000000099</c:v>
                </c:pt>
                <c:pt idx="155">
                  <c:v>94.238799999999898</c:v>
                </c:pt>
                <c:pt idx="156">
                  <c:v>94.8449999999998</c:v>
                </c:pt>
                <c:pt idx="157">
                  <c:v>95.461200000000005</c:v>
                </c:pt>
                <c:pt idx="158">
                  <c:v>96.065199999999905</c:v>
                </c:pt>
                <c:pt idx="159">
                  <c:v>96.666199999999904</c:v>
                </c:pt>
                <c:pt idx="160">
                  <c:v>97.274999999999807</c:v>
                </c:pt>
                <c:pt idx="161">
                  <c:v>97.885000000000105</c:v>
                </c:pt>
                <c:pt idx="162">
                  <c:v>98.486799999999903</c:v>
                </c:pt>
                <c:pt idx="163">
                  <c:v>99.087599999999995</c:v>
                </c:pt>
                <c:pt idx="164">
                  <c:v>99.683599999999799</c:v>
                </c:pt>
                <c:pt idx="165">
                  <c:v>100.299199999999</c:v>
                </c:pt>
                <c:pt idx="166">
                  <c:v>100.9238</c:v>
                </c:pt>
                <c:pt idx="167">
                  <c:v>101.5296</c:v>
                </c:pt>
                <c:pt idx="168">
                  <c:v>102.150199999999</c:v>
                </c:pt>
                <c:pt idx="169">
                  <c:v>102.759799999999</c:v>
                </c:pt>
                <c:pt idx="170">
                  <c:v>103.383799999999</c:v>
                </c:pt>
                <c:pt idx="171">
                  <c:v>103.98639999999899</c:v>
                </c:pt>
                <c:pt idx="172">
                  <c:v>104.601799999999</c:v>
                </c:pt>
                <c:pt idx="173">
                  <c:v>105.201399999999</c:v>
                </c:pt>
                <c:pt idx="174">
                  <c:v>105.803799999999</c:v>
                </c:pt>
                <c:pt idx="175">
                  <c:v>106.4186</c:v>
                </c:pt>
                <c:pt idx="176">
                  <c:v>107.0224</c:v>
                </c:pt>
                <c:pt idx="177">
                  <c:v>107.621</c:v>
                </c:pt>
                <c:pt idx="178">
                  <c:v>108.2188</c:v>
                </c:pt>
                <c:pt idx="179">
                  <c:v>108.8364</c:v>
                </c:pt>
                <c:pt idx="180">
                  <c:v>109.454399999999</c:v>
                </c:pt>
                <c:pt idx="181">
                  <c:v>110.0594</c:v>
                </c:pt>
                <c:pt idx="182">
                  <c:v>110.65819999999999</c:v>
                </c:pt>
                <c:pt idx="183">
                  <c:v>111.26479999999999</c:v>
                </c:pt>
                <c:pt idx="184">
                  <c:v>111.86819999999901</c:v>
                </c:pt>
                <c:pt idx="185">
                  <c:v>112.46559999999999</c:v>
                </c:pt>
                <c:pt idx="186">
                  <c:v>113.067199999999</c:v>
                </c:pt>
                <c:pt idx="187">
                  <c:v>113.68340000000001</c:v>
                </c:pt>
                <c:pt idx="188">
                  <c:v>114.29340000000001</c:v>
                </c:pt>
                <c:pt idx="189">
                  <c:v>114.88579999999899</c:v>
                </c:pt>
                <c:pt idx="190">
                  <c:v>115.485799999999</c:v>
                </c:pt>
                <c:pt idx="191">
                  <c:v>116.0912</c:v>
                </c:pt>
                <c:pt idx="192">
                  <c:v>116.7028</c:v>
                </c:pt>
                <c:pt idx="193">
                  <c:v>117.311799999999</c:v>
                </c:pt>
                <c:pt idx="194">
                  <c:v>117.9198</c:v>
                </c:pt>
                <c:pt idx="195">
                  <c:v>118.5234</c:v>
                </c:pt>
                <c:pt idx="196">
                  <c:v>119.1322</c:v>
                </c:pt>
                <c:pt idx="197">
                  <c:v>119.73779999999999</c:v>
                </c:pt>
                <c:pt idx="198">
                  <c:v>120.32619999999901</c:v>
                </c:pt>
                <c:pt idx="199">
                  <c:v>120.93839999999901</c:v>
                </c:pt>
                <c:pt idx="200">
                  <c:v>121.5454</c:v>
                </c:pt>
                <c:pt idx="201">
                  <c:v>122.1568</c:v>
                </c:pt>
                <c:pt idx="202">
                  <c:v>122.761399999999</c:v>
                </c:pt>
                <c:pt idx="203">
                  <c:v>123.3676</c:v>
                </c:pt>
                <c:pt idx="204">
                  <c:v>123.98699999999999</c:v>
                </c:pt>
                <c:pt idx="205">
                  <c:v>124.5942</c:v>
                </c:pt>
                <c:pt idx="206">
                  <c:v>125.2072</c:v>
                </c:pt>
                <c:pt idx="207">
                  <c:v>125.8128</c:v>
                </c:pt>
                <c:pt idx="208">
                  <c:v>126.417</c:v>
                </c:pt>
                <c:pt idx="209">
                  <c:v>127.0326</c:v>
                </c:pt>
                <c:pt idx="210">
                  <c:v>127.64360000000001</c:v>
                </c:pt>
                <c:pt idx="211">
                  <c:v>128.25039999999899</c:v>
                </c:pt>
                <c:pt idx="212">
                  <c:v>128.84960000000001</c:v>
                </c:pt>
                <c:pt idx="213">
                  <c:v>129.44359999999901</c:v>
                </c:pt>
                <c:pt idx="214">
                  <c:v>130.043399999999</c:v>
                </c:pt>
                <c:pt idx="215">
                  <c:v>130.6412</c:v>
                </c:pt>
                <c:pt idx="216">
                  <c:v>131.2508</c:v>
                </c:pt>
                <c:pt idx="217">
                  <c:v>131.85220000000001</c:v>
                </c:pt>
                <c:pt idx="218">
                  <c:v>132.46420000000001</c:v>
                </c:pt>
                <c:pt idx="219">
                  <c:v>133.07339999999999</c:v>
                </c:pt>
                <c:pt idx="220">
                  <c:v>133.69280000000001</c:v>
                </c:pt>
                <c:pt idx="221">
                  <c:v>134.30019999999999</c:v>
                </c:pt>
                <c:pt idx="222">
                  <c:v>134.90600000000001</c:v>
                </c:pt>
                <c:pt idx="223">
                  <c:v>135.51300000000001</c:v>
                </c:pt>
                <c:pt idx="224">
                  <c:v>136.12020000000001</c:v>
                </c:pt>
                <c:pt idx="225">
                  <c:v>136.72139999999899</c:v>
                </c:pt>
                <c:pt idx="226">
                  <c:v>137.3348</c:v>
                </c:pt>
                <c:pt idx="227">
                  <c:v>137.929599999999</c:v>
                </c:pt>
                <c:pt idx="228">
                  <c:v>138.54020000000099</c:v>
                </c:pt>
                <c:pt idx="229">
                  <c:v>139.1448</c:v>
                </c:pt>
                <c:pt idx="230">
                  <c:v>139.73659999999899</c:v>
                </c:pt>
                <c:pt idx="231">
                  <c:v>140.35299999999901</c:v>
                </c:pt>
                <c:pt idx="232">
                  <c:v>140.96100000000001</c:v>
                </c:pt>
                <c:pt idx="233">
                  <c:v>141.56800000000001</c:v>
                </c:pt>
                <c:pt idx="234">
                  <c:v>142.172</c:v>
                </c:pt>
                <c:pt idx="235">
                  <c:v>142.77419999999901</c:v>
                </c:pt>
                <c:pt idx="236">
                  <c:v>143.38079999999999</c:v>
                </c:pt>
                <c:pt idx="237">
                  <c:v>143.9836</c:v>
                </c:pt>
                <c:pt idx="238">
                  <c:v>144.58579999999901</c:v>
                </c:pt>
                <c:pt idx="239">
                  <c:v>145.2002</c:v>
                </c:pt>
                <c:pt idx="240">
                  <c:v>145.806399999999</c:v>
                </c:pt>
                <c:pt idx="241">
                  <c:v>146.41499999999999</c:v>
                </c:pt>
                <c:pt idx="242">
                  <c:v>147.0188</c:v>
                </c:pt>
                <c:pt idx="243">
                  <c:v>147.63039999999901</c:v>
                </c:pt>
                <c:pt idx="244">
                  <c:v>148.2312</c:v>
                </c:pt>
                <c:pt idx="245">
                  <c:v>148.85040000000001</c:v>
                </c:pt>
                <c:pt idx="246">
                  <c:v>149.45339999999899</c:v>
                </c:pt>
                <c:pt idx="247">
                  <c:v>150.0598</c:v>
                </c:pt>
                <c:pt idx="248">
                  <c:v>150.67419999999899</c:v>
                </c:pt>
                <c:pt idx="249">
                  <c:v>151.28380000000001</c:v>
                </c:pt>
              </c:numCache>
            </c:numRef>
          </c:val>
        </c:ser>
        <c:marker val="1"/>
        <c:axId val="99946880"/>
        <c:axId val="99948416"/>
      </c:lineChart>
      <c:catAx>
        <c:axId val="99946880"/>
        <c:scaling>
          <c:orientation val="minMax"/>
        </c:scaling>
        <c:axPos val="b"/>
        <c:tickLblPos val="nextTo"/>
        <c:crossAx val="99948416"/>
        <c:crosses val="autoZero"/>
        <c:auto val="1"/>
        <c:lblAlgn val="ctr"/>
        <c:lblOffset val="100"/>
      </c:catAx>
      <c:valAx>
        <c:axId val="99948416"/>
        <c:scaling>
          <c:orientation val="minMax"/>
        </c:scaling>
        <c:axPos val="l"/>
        <c:majorGridlines/>
        <c:numFmt formatCode="General" sourceLinked="1"/>
        <c:tickLblPos val="nextTo"/>
        <c:crossAx val="9994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57149</xdr:rowOff>
    </xdr:from>
    <xdr:to>
      <xdr:col>17</xdr:col>
      <xdr:colOff>695324</xdr:colOff>
      <xdr:row>37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57149</xdr:rowOff>
    </xdr:from>
    <xdr:to>
      <xdr:col>17</xdr:col>
      <xdr:colOff>628649</xdr:colOff>
      <xdr:row>37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57149</xdr:rowOff>
    </xdr:from>
    <xdr:to>
      <xdr:col>24</xdr:col>
      <xdr:colOff>142874</xdr:colOff>
      <xdr:row>37</xdr:row>
      <xdr:rowOff>123824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66674</xdr:rowOff>
    </xdr:from>
    <xdr:to>
      <xdr:col>17</xdr:col>
      <xdr:colOff>762000</xdr:colOff>
      <xdr:row>37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66674</xdr:rowOff>
    </xdr:from>
    <xdr:to>
      <xdr:col>17</xdr:col>
      <xdr:colOff>752475</xdr:colOff>
      <xdr:row>37</xdr:row>
      <xdr:rowOff>152399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66674</xdr:rowOff>
    </xdr:from>
    <xdr:to>
      <xdr:col>22</xdr:col>
      <xdr:colOff>485774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66554689765556_bestArmPercentage_stdEpsi0.1VsAnnealEpsiVsSoftmax_5_StingyArm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6790032931850_averageReward_Softmax_5_StingyArm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66813498677670_cumulativeReward_Softmax_5_StingyArm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67054505534622_bestArmPercentage_Softmax_5_LinearArm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67046966454783_averageReward_Softmax_5_LinearArm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67035141788915_cumulativeReward_Softmax_5_LinearArm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32"/>
  <sheetViews>
    <sheetView tabSelected="1" workbookViewId="0">
      <selection activeCell="T32" sqref="T32"/>
    </sheetView>
  </sheetViews>
  <sheetFormatPr defaultRowHeight="15"/>
  <cols>
    <col min="1" max="1" width="44.5703125" bestFit="1" customWidth="1"/>
    <col min="2" max="3" width="7" bestFit="1" customWidth="1"/>
    <col min="4" max="4" width="12" bestFit="1" customWidth="1"/>
    <col min="5" max="6" width="8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9" bestFit="1" customWidth="1"/>
    <col min="42" max="50" width="12" bestFit="1" customWidth="1"/>
    <col min="51" max="51" width="9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</cols>
  <sheetData>
    <row r="1" spans="1:251">
      <c r="A1" t="s">
        <v>0</v>
      </c>
      <c r="B1">
        <v>0.19519999999999901</v>
      </c>
      <c r="C1">
        <v>0.25789999999999902</v>
      </c>
      <c r="D1">
        <v>0.31026666666666702</v>
      </c>
      <c r="E1">
        <v>0.357899999999999</v>
      </c>
      <c r="F1">
        <v>0.39759999999999801</v>
      </c>
      <c r="G1">
        <v>0.43153333333333299</v>
      </c>
      <c r="H1">
        <v>0.46065714285714399</v>
      </c>
      <c r="I1">
        <v>0.48664999999999897</v>
      </c>
      <c r="J1">
        <v>0.51028888888888901</v>
      </c>
      <c r="K1">
        <v>0.53216000000000196</v>
      </c>
      <c r="L1">
        <v>0.55203636363636599</v>
      </c>
      <c r="M1">
        <v>0.57016666666666405</v>
      </c>
      <c r="N1">
        <v>0.58689230769231304</v>
      </c>
      <c r="O1">
        <v>0.602757142857138</v>
      </c>
      <c r="P1">
        <v>0.61742666666666801</v>
      </c>
      <c r="Q1">
        <v>0.63119999999999798</v>
      </c>
      <c r="R1">
        <v>0.64401176470589605</v>
      </c>
      <c r="S1">
        <v>0.65597777777777</v>
      </c>
      <c r="T1">
        <v>0.66721052631579603</v>
      </c>
      <c r="U1">
        <v>0.67769999999999697</v>
      </c>
      <c r="V1">
        <v>0.68770476190475105</v>
      </c>
      <c r="W1">
        <v>0.69723636363637498</v>
      </c>
      <c r="X1">
        <v>0.70626956521739204</v>
      </c>
      <c r="Y1">
        <v>0.71484166666666904</v>
      </c>
      <c r="Z1">
        <v>0.72296800000001604</v>
      </c>
      <c r="AA1">
        <v>0.73069230769231897</v>
      </c>
      <c r="AB1">
        <v>0.73803703703704404</v>
      </c>
      <c r="AC1">
        <v>0.745042857142865</v>
      </c>
      <c r="AD1">
        <v>0.75182758620691303</v>
      </c>
      <c r="AE1">
        <v>0.75829333333334903</v>
      </c>
      <c r="AF1">
        <v>0.76449032258065697</v>
      </c>
      <c r="AG1">
        <v>0.77039374999999899</v>
      </c>
      <c r="AH1">
        <v>0.77601212121214103</v>
      </c>
      <c r="AI1">
        <v>0.78135882352942898</v>
      </c>
      <c r="AJ1">
        <v>0.78650285714284496</v>
      </c>
      <c r="AK1">
        <v>0.79142222222220604</v>
      </c>
      <c r="AL1">
        <v>0.79612432432431701</v>
      </c>
      <c r="AM1">
        <v>0.80064210526314405</v>
      </c>
      <c r="AN1">
        <v>0.80496923076922799</v>
      </c>
      <c r="AO1">
        <v>0.80913499999999305</v>
      </c>
      <c r="AP1">
        <v>0.81317560975611602</v>
      </c>
      <c r="AQ1">
        <v>0.817095238095219</v>
      </c>
      <c r="AR1">
        <v>0.82086976744183304</v>
      </c>
      <c r="AS1">
        <v>0.82451818181817005</v>
      </c>
      <c r="AT1">
        <v>0.82803555555555397</v>
      </c>
      <c r="AU1">
        <v>0.83142608695650899</v>
      </c>
      <c r="AV1">
        <v>0.83468510638295801</v>
      </c>
      <c r="AW1">
        <v>0.83781249999999796</v>
      </c>
      <c r="AX1">
        <v>0.84082857142854195</v>
      </c>
      <c r="AY1">
        <v>0.84377200000001695</v>
      </c>
      <c r="AZ1">
        <v>0.84659215686276801</v>
      </c>
      <c r="BA1">
        <v>0.84932307692307496</v>
      </c>
      <c r="BB1">
        <v>0.851962264150948</v>
      </c>
      <c r="BC1">
        <v>0.85450370370369599</v>
      </c>
      <c r="BD1">
        <v>0.85697818181820395</v>
      </c>
      <c r="BE1">
        <v>0.85934642857142196</v>
      </c>
      <c r="BF1">
        <v>0.86165614035087401</v>
      </c>
      <c r="BG1">
        <v>0.86388965517243599</v>
      </c>
      <c r="BH1">
        <v>0.86605762711863898</v>
      </c>
      <c r="BI1">
        <v>0.86815999999998295</v>
      </c>
      <c r="BJ1">
        <v>0.87020327868853298</v>
      </c>
      <c r="BK1">
        <v>0.87220322580646403</v>
      </c>
      <c r="BL1">
        <v>0.87413650793647302</v>
      </c>
      <c r="BM1">
        <v>0.876</v>
      </c>
      <c r="BN1">
        <v>0.87783076923080505</v>
      </c>
      <c r="BO1">
        <v>0.87960303030304299</v>
      </c>
      <c r="BP1">
        <v>0.88133134328358598</v>
      </c>
      <c r="BQ1">
        <v>0.88300882352939203</v>
      </c>
      <c r="BR1">
        <v>0.88465797101448795</v>
      </c>
      <c r="BS1">
        <v>0.88626857142858995</v>
      </c>
      <c r="BT1">
        <v>0.88782253521125198</v>
      </c>
      <c r="BU1">
        <v>0.88932500000001402</v>
      </c>
      <c r="BV1">
        <v>0.89080000000000703</v>
      </c>
      <c r="BW1">
        <v>0.89222162162163698</v>
      </c>
      <c r="BX1">
        <v>0.89362666666669299</v>
      </c>
      <c r="BY1">
        <v>0.89500000000001001</v>
      </c>
      <c r="BZ1">
        <v>0.89632987012985998</v>
      </c>
      <c r="CA1">
        <v>0.89761794871796297</v>
      </c>
      <c r="CB1">
        <v>0.89888354430381801</v>
      </c>
      <c r="CC1">
        <v>0.90011750000000901</v>
      </c>
      <c r="CD1">
        <v>0.90132592592592997</v>
      </c>
      <c r="CE1">
        <v>0.90250243902440097</v>
      </c>
      <c r="CF1">
        <v>0.903648192771078</v>
      </c>
      <c r="CG1">
        <v>0.90476666666666805</v>
      </c>
      <c r="CH1">
        <v>0.90586588235296694</v>
      </c>
      <c r="CI1">
        <v>0.90693953488369805</v>
      </c>
      <c r="CJ1">
        <v>0.90798620689657095</v>
      </c>
      <c r="CK1">
        <v>0.90899999999999104</v>
      </c>
      <c r="CL1">
        <v>0.909997752808965</v>
      </c>
      <c r="CM1">
        <v>0.91097777777778899</v>
      </c>
      <c r="CN1">
        <v>0.91194725274725996</v>
      </c>
      <c r="CO1">
        <v>0.91289347826085998</v>
      </c>
      <c r="CP1">
        <v>0.91381505376346805</v>
      </c>
      <c r="CQ1">
        <v>0.91471914893615602</v>
      </c>
      <c r="CR1">
        <v>0.91560631578948204</v>
      </c>
      <c r="CS1">
        <v>0.916477083333336</v>
      </c>
      <c r="CT1">
        <v>0.91733402061857605</v>
      </c>
      <c r="CU1">
        <v>0.91816122448976101</v>
      </c>
      <c r="CV1">
        <v>0.91898383838384701</v>
      </c>
      <c r="CW1">
        <v>0.919769999999973</v>
      </c>
      <c r="CX1">
        <v>0.92055247524752704</v>
      </c>
      <c r="CY1">
        <v>0.92131372549020196</v>
      </c>
      <c r="CZ1">
        <v>0.92207184466021097</v>
      </c>
      <c r="DA1">
        <v>0.92281538461539003</v>
      </c>
      <c r="DB1">
        <v>0.92353714285714605</v>
      </c>
      <c r="DC1">
        <v>0.92423962264150805</v>
      </c>
      <c r="DD1">
        <v>0.92493644859811797</v>
      </c>
      <c r="DE1">
        <v>0.92562222222222901</v>
      </c>
      <c r="DF1">
        <v>0.92628990825688595</v>
      </c>
      <c r="DG1">
        <v>0.92694545454545896</v>
      </c>
      <c r="DH1">
        <v>0.92758918918919697</v>
      </c>
      <c r="DI1">
        <v>0.92822321428571897</v>
      </c>
      <c r="DJ1">
        <v>0.928847787610667</v>
      </c>
      <c r="DK1">
        <v>0.92946491228070305</v>
      </c>
      <c r="DL1">
        <v>0.93006956521736694</v>
      </c>
      <c r="DM1">
        <v>0.93066206896551795</v>
      </c>
      <c r="DN1">
        <v>0.931239316239315</v>
      </c>
      <c r="DO1">
        <v>0.93181694915253899</v>
      </c>
      <c r="DP1">
        <v>0.93238151260505098</v>
      </c>
      <c r="DQ1">
        <v>0.93293666666666397</v>
      </c>
      <c r="DR1">
        <v>0.93348595041321203</v>
      </c>
      <c r="DS1">
        <v>0.93402786885246802</v>
      </c>
      <c r="DT1">
        <v>0.93455772357726297</v>
      </c>
      <c r="DU1">
        <v>0.93508064516126399</v>
      </c>
      <c r="DV1">
        <v>0.93559360000002201</v>
      </c>
      <c r="DW1">
        <v>0.936098412698394</v>
      </c>
      <c r="DX1">
        <v>0.93659527559050604</v>
      </c>
      <c r="DY1">
        <v>0.93708437499999997</v>
      </c>
      <c r="DZ1">
        <v>0.93756279069762405</v>
      </c>
      <c r="EA1">
        <v>0.93804000000003696</v>
      </c>
      <c r="EB1">
        <v>0.93850381679388495</v>
      </c>
      <c r="EC1">
        <v>0.93896212121209099</v>
      </c>
      <c r="ED1">
        <v>0.93941503759401401</v>
      </c>
      <c r="EE1">
        <v>0.93985970149255904</v>
      </c>
      <c r="EF1">
        <v>0.94029185185187603</v>
      </c>
      <c r="EG1">
        <v>0.94072058823526905</v>
      </c>
      <c r="EH1">
        <v>0.94114452554744699</v>
      </c>
      <c r="EI1">
        <v>0.94155942028984496</v>
      </c>
      <c r="EJ1">
        <v>0.941974100719428</v>
      </c>
      <c r="EK1">
        <v>0.94237857142859205</v>
      </c>
      <c r="EL1">
        <v>0.94278439716309703</v>
      </c>
      <c r="EM1">
        <v>0.94318169014085995</v>
      </c>
      <c r="EN1">
        <v>0.94357342657341003</v>
      </c>
      <c r="EO1">
        <v>0.94395555555557498</v>
      </c>
      <c r="EP1">
        <v>0.94433517241384302</v>
      </c>
      <c r="EQ1">
        <v>0.94470684931508198</v>
      </c>
      <c r="ER1">
        <v>0.94507482993192504</v>
      </c>
      <c r="ES1">
        <v>0.94543513513515198</v>
      </c>
      <c r="ET1">
        <v>0.94579463087247395</v>
      </c>
      <c r="EU1">
        <v>0.94615066666666503</v>
      </c>
      <c r="EV1">
        <v>0.94650198675494301</v>
      </c>
      <c r="EW1">
        <v>0.94684342105264696</v>
      </c>
      <c r="EX1">
        <v>0.94718692810458005</v>
      </c>
      <c r="EY1">
        <v>0.94752467532467399</v>
      </c>
      <c r="EZ1">
        <v>0.94785290322583204</v>
      </c>
      <c r="FA1">
        <v>0.94817948717950296</v>
      </c>
      <c r="FB1">
        <v>0.94850191082801905</v>
      </c>
      <c r="FC1">
        <v>0.94882151898737099</v>
      </c>
      <c r="FD1">
        <v>0.94914088050314205</v>
      </c>
      <c r="FE1">
        <v>0.949456250000001</v>
      </c>
      <c r="FF1">
        <v>0.94976273291923996</v>
      </c>
      <c r="FG1">
        <v>0.95006790123456497</v>
      </c>
      <c r="FH1">
        <v>0.95037055214726096</v>
      </c>
      <c r="FI1">
        <v>0.95066585365850098</v>
      </c>
      <c r="FJ1">
        <v>0.95096121212123796</v>
      </c>
      <c r="FK1">
        <v>0.95124698795184703</v>
      </c>
      <c r="FL1">
        <v>0.951532934131749</v>
      </c>
      <c r="FM1">
        <v>0.951819047619056</v>
      </c>
      <c r="FN1">
        <v>0.95209585798817797</v>
      </c>
      <c r="FO1">
        <v>0.95236941176470302</v>
      </c>
      <c r="FP1">
        <v>0.95264210526317505</v>
      </c>
      <c r="FQ1">
        <v>0.95291162790695305</v>
      </c>
      <c r="FR1">
        <v>0.953182658959559</v>
      </c>
      <c r="FS1">
        <v>0.95344597701150302</v>
      </c>
      <c r="FT1">
        <v>0.95370857142857501</v>
      </c>
      <c r="FU1">
        <v>0.95396704545453004</v>
      </c>
      <c r="FV1">
        <v>0.95422146892655402</v>
      </c>
      <c r="FW1">
        <v>0.95447415730337304</v>
      </c>
      <c r="FX1">
        <v>0.95472178770951199</v>
      </c>
      <c r="FY1">
        <v>0.95497000000001098</v>
      </c>
      <c r="FZ1">
        <v>0.95521436464089904</v>
      </c>
      <c r="GA1">
        <v>0.95545494505495299</v>
      </c>
      <c r="GB1">
        <v>0.95569398907105396</v>
      </c>
      <c r="GC1">
        <v>0.95593043478261297</v>
      </c>
      <c r="GD1">
        <v>0.95616648648649505</v>
      </c>
      <c r="GE1">
        <v>0.95639784946236095</v>
      </c>
      <c r="GF1">
        <v>0.95662566844922203</v>
      </c>
      <c r="GG1">
        <v>0.95685425531915302</v>
      </c>
      <c r="GH1">
        <v>0.95707936507936797</v>
      </c>
      <c r="GI1">
        <v>0.95730000000000104</v>
      </c>
      <c r="GJ1">
        <v>0.95752041884819195</v>
      </c>
      <c r="GK1">
        <v>0.95773958333332998</v>
      </c>
      <c r="GL1">
        <v>0.95795336787561103</v>
      </c>
      <c r="GM1">
        <v>0.95816494845362898</v>
      </c>
      <c r="GN1">
        <v>0.95837641025643605</v>
      </c>
      <c r="GO1">
        <v>0.95858163265302798</v>
      </c>
      <c r="GP1">
        <v>0.95878883248731295</v>
      </c>
      <c r="GQ1">
        <v>0.958992929292942</v>
      </c>
      <c r="GR1">
        <v>0.959195979899505</v>
      </c>
      <c r="GS1">
        <v>0.95939499999997102</v>
      </c>
      <c r="GT1">
        <v>0.95959601990050303</v>
      </c>
      <c r="GU1">
        <v>0.95979207920793397</v>
      </c>
      <c r="GV1">
        <v>0.959985221674867</v>
      </c>
      <c r="GW1">
        <v>0.960177450980358</v>
      </c>
      <c r="GX1">
        <v>0.96036780487807205</v>
      </c>
      <c r="GY1">
        <v>0.96055436893204105</v>
      </c>
      <c r="GZ1">
        <v>0.96073816425121805</v>
      </c>
      <c r="HA1">
        <v>0.96092307692309498</v>
      </c>
      <c r="HB1">
        <v>0.96110430622010601</v>
      </c>
      <c r="HC1">
        <v>0.96128190476192099</v>
      </c>
      <c r="HD1">
        <v>0.96145876777247297</v>
      </c>
      <c r="HE1">
        <v>0.96163773584906898</v>
      </c>
      <c r="HF1">
        <v>0.96181314553990005</v>
      </c>
      <c r="HG1">
        <v>0.96198691588785101</v>
      </c>
      <c r="HH1">
        <v>0.96215813953490303</v>
      </c>
      <c r="HI1">
        <v>0.96232592592594601</v>
      </c>
      <c r="HJ1">
        <v>0.96249585253456404</v>
      </c>
      <c r="HK1">
        <v>0.96266146788992601</v>
      </c>
      <c r="HL1">
        <v>0.9628283105023</v>
      </c>
      <c r="HM1">
        <v>0.96299363636360102</v>
      </c>
      <c r="HN1">
        <v>0.96315837104072299</v>
      </c>
      <c r="HO1">
        <v>0.96332252252253903</v>
      </c>
      <c r="HP1">
        <v>0.96348161434979596</v>
      </c>
      <c r="HQ1">
        <v>0.96364017857143003</v>
      </c>
      <c r="HR1">
        <v>0.96380088888890303</v>
      </c>
      <c r="HS1">
        <v>0.963954867256679</v>
      </c>
      <c r="HT1">
        <v>0.96411189427312105</v>
      </c>
      <c r="HU1">
        <v>0.96426842105264599</v>
      </c>
      <c r="HV1">
        <v>0.96441921397376595</v>
      </c>
      <c r="HW1">
        <v>0.96457043478260995</v>
      </c>
      <c r="HX1">
        <v>0.96471861471861597</v>
      </c>
      <c r="HY1">
        <v>0.96486637931034402</v>
      </c>
      <c r="HZ1">
        <v>0.96501201716737195</v>
      </c>
      <c r="IA1">
        <v>0.96516153846155095</v>
      </c>
      <c r="IB1">
        <v>0.96530382978724105</v>
      </c>
      <c r="IC1">
        <v>0.96544661016947897</v>
      </c>
      <c r="ID1">
        <v>0.96558649789030004</v>
      </c>
      <c r="IE1">
        <v>0.96572605042017401</v>
      </c>
      <c r="IF1">
        <v>0.96586443514643505</v>
      </c>
      <c r="IG1">
        <v>0.96600166666667997</v>
      </c>
      <c r="IH1">
        <v>0.96613941908712397</v>
      </c>
      <c r="II1">
        <v>0.96627603305785603</v>
      </c>
      <c r="IJ1">
        <v>0.96641069958845205</v>
      </c>
      <c r="IK1">
        <v>0.96654590163934095</v>
      </c>
      <c r="IL1">
        <v>0.96668000000000098</v>
      </c>
      <c r="IM1">
        <v>0.96681463414632995</v>
      </c>
      <c r="IN1">
        <v>0.966946558704465</v>
      </c>
      <c r="IO1">
        <v>0.96707741935482905</v>
      </c>
      <c r="IP1">
        <v>0.967207228915682</v>
      </c>
      <c r="IQ1">
        <v>0.96733520000002005</v>
      </c>
    </row>
    <row r="2" spans="1:251">
      <c r="A2" t="s">
        <v>1</v>
      </c>
      <c r="B2">
        <v>0.20039999999999999</v>
      </c>
      <c r="C2">
        <v>0.26239999999999902</v>
      </c>
      <c r="D2">
        <v>0.31486666666666702</v>
      </c>
      <c r="E2">
        <v>0.36249999999999999</v>
      </c>
      <c r="F2">
        <v>0.40287999999999602</v>
      </c>
      <c r="G2">
        <v>0.43776666666666703</v>
      </c>
      <c r="H2">
        <v>0.46700000000000103</v>
      </c>
      <c r="I2">
        <v>0.49484999999999901</v>
      </c>
      <c r="J2">
        <v>0.51966666666666494</v>
      </c>
      <c r="K2">
        <v>0.54178000000000204</v>
      </c>
      <c r="L2">
        <v>0.56209090909091197</v>
      </c>
      <c r="M2">
        <v>0.58119999999999905</v>
      </c>
      <c r="N2">
        <v>0.59860000000000502</v>
      </c>
      <c r="O2">
        <v>0.61441428571428203</v>
      </c>
      <c r="P2">
        <v>0.62845333333333397</v>
      </c>
      <c r="Q2">
        <v>0.64183749999999795</v>
      </c>
      <c r="R2">
        <v>0.65438823529413603</v>
      </c>
      <c r="S2">
        <v>0.666111111111101</v>
      </c>
      <c r="T2">
        <v>0.67672631578948095</v>
      </c>
      <c r="U2">
        <v>0.68683999999999901</v>
      </c>
      <c r="V2">
        <v>0.69639999999999103</v>
      </c>
      <c r="W2">
        <v>0.70540000000001601</v>
      </c>
      <c r="X2">
        <v>0.71366956521739</v>
      </c>
      <c r="Y2">
        <v>0.72115833333333301</v>
      </c>
      <c r="Z2">
        <v>0.728368000000021</v>
      </c>
      <c r="AA2">
        <v>0.735269230769241</v>
      </c>
      <c r="AB2">
        <v>0.74165185185186</v>
      </c>
      <c r="AC2">
        <v>0.74777857142857895</v>
      </c>
      <c r="AD2">
        <v>0.75348275862070702</v>
      </c>
      <c r="AE2">
        <v>0.75906666666668099</v>
      </c>
      <c r="AF2">
        <v>0.76446451612904398</v>
      </c>
      <c r="AG2">
        <v>0.769437499999999</v>
      </c>
      <c r="AH2">
        <v>0.77412121212123897</v>
      </c>
      <c r="AI2">
        <v>0.778511764705905</v>
      </c>
      <c r="AJ2">
        <v>0.78286285714284798</v>
      </c>
      <c r="AK2">
        <v>0.78696111111109801</v>
      </c>
      <c r="AL2">
        <v>0.79081621621621301</v>
      </c>
      <c r="AM2">
        <v>0.79449473684209504</v>
      </c>
      <c r="AN2">
        <v>0.79806666666667203</v>
      </c>
      <c r="AO2">
        <v>0.801534999999997</v>
      </c>
      <c r="AP2">
        <v>0.804814634146369</v>
      </c>
      <c r="AQ2">
        <v>0.80782380952379296</v>
      </c>
      <c r="AR2">
        <v>0.81069302325578796</v>
      </c>
      <c r="AS2">
        <v>0.81358181818181197</v>
      </c>
      <c r="AT2">
        <v>0.81622666666666299</v>
      </c>
      <c r="AU2">
        <v>0.81874347826086002</v>
      </c>
      <c r="AV2">
        <v>0.82128936170211597</v>
      </c>
      <c r="AW2">
        <v>0.82362083333333602</v>
      </c>
      <c r="AX2">
        <v>0.82598367346935997</v>
      </c>
      <c r="AY2">
        <v>0.82817200000003</v>
      </c>
      <c r="AZ2">
        <v>0.83036470588238298</v>
      </c>
      <c r="BA2">
        <v>0.83248846153846601</v>
      </c>
      <c r="BB2">
        <v>0.83448679245284096</v>
      </c>
      <c r="BC2">
        <v>0.836485185185181</v>
      </c>
      <c r="BD2">
        <v>0.83831636363639395</v>
      </c>
      <c r="BE2">
        <v>0.84010357142856895</v>
      </c>
      <c r="BF2">
        <v>0.84189824561404003</v>
      </c>
      <c r="BG2">
        <v>0.84352068965518801</v>
      </c>
      <c r="BH2">
        <v>0.84515254237288495</v>
      </c>
      <c r="BI2">
        <v>0.84669666666666199</v>
      </c>
      <c r="BJ2">
        <v>0.84820327868852496</v>
      </c>
      <c r="BK2">
        <v>0.84963870967744803</v>
      </c>
      <c r="BL2">
        <v>0.85104126984123896</v>
      </c>
      <c r="BM2">
        <v>0.85235937500000003</v>
      </c>
      <c r="BN2">
        <v>0.85371076923080003</v>
      </c>
      <c r="BO2">
        <v>0.85508484848487998</v>
      </c>
      <c r="BP2">
        <v>0.85636417910447005</v>
      </c>
      <c r="BQ2">
        <v>0.85758235294117302</v>
      </c>
      <c r="BR2">
        <v>0.85879130434780504</v>
      </c>
      <c r="BS2">
        <v>0.85996000000000505</v>
      </c>
      <c r="BT2">
        <v>0.86107323943660896</v>
      </c>
      <c r="BU2">
        <v>0.86205000000000398</v>
      </c>
      <c r="BV2">
        <v>0.86312602739725297</v>
      </c>
      <c r="BW2">
        <v>0.86411351351351995</v>
      </c>
      <c r="BX2">
        <v>0.86516800000004301</v>
      </c>
      <c r="BY2">
        <v>0.86609999999999498</v>
      </c>
      <c r="BZ2">
        <v>0.86706753246752699</v>
      </c>
      <c r="CA2">
        <v>0.86798205128205497</v>
      </c>
      <c r="CB2">
        <v>0.86885063291141196</v>
      </c>
      <c r="CC2">
        <v>0.86975249999999904</v>
      </c>
      <c r="CD2">
        <v>0.87063703703704298</v>
      </c>
      <c r="CE2">
        <v>0.87148536585368996</v>
      </c>
      <c r="CF2">
        <v>0.87226265060238395</v>
      </c>
      <c r="CG2">
        <v>0.87307619047618001</v>
      </c>
      <c r="CH2">
        <v>0.87388470588239697</v>
      </c>
      <c r="CI2">
        <v>0.87460930232556</v>
      </c>
      <c r="CJ2">
        <v>0.87532183908046601</v>
      </c>
      <c r="CK2">
        <v>0.87601363636363505</v>
      </c>
      <c r="CL2">
        <v>0.87672359550559598</v>
      </c>
      <c r="CM2">
        <v>0.87746222222222903</v>
      </c>
      <c r="CN2">
        <v>0.87814945054945304</v>
      </c>
      <c r="CO2">
        <v>0.87878478260869797</v>
      </c>
      <c r="CP2">
        <v>0.87940860215058403</v>
      </c>
      <c r="CQ2">
        <v>0.88001489361702001</v>
      </c>
      <c r="CR2">
        <v>0.88063789473685194</v>
      </c>
      <c r="CS2">
        <v>0.88122083333333601</v>
      </c>
      <c r="CT2">
        <v>0.88183711340207505</v>
      </c>
      <c r="CU2">
        <v>0.88238775510202305</v>
      </c>
      <c r="CV2">
        <v>0.88294949494951203</v>
      </c>
      <c r="CW2">
        <v>0.88351799999999203</v>
      </c>
      <c r="CX2">
        <v>0.88398019801979799</v>
      </c>
      <c r="CY2">
        <v>0.88444705882355901</v>
      </c>
      <c r="CZ2">
        <v>0.88499611650486798</v>
      </c>
      <c r="DA2">
        <v>0.88550384615384703</v>
      </c>
      <c r="DB2">
        <v>0.88603238095237902</v>
      </c>
      <c r="DC2">
        <v>0.886590566037741</v>
      </c>
      <c r="DD2">
        <v>0.88709906542056505</v>
      </c>
      <c r="DE2">
        <v>0.88756851851852203</v>
      </c>
      <c r="DF2">
        <v>0.88806972477064305</v>
      </c>
      <c r="DG2">
        <v>0.88855454545457302</v>
      </c>
      <c r="DH2">
        <v>0.88903783783784696</v>
      </c>
      <c r="DI2">
        <v>0.88944464285714397</v>
      </c>
      <c r="DJ2">
        <v>0.889858407079684</v>
      </c>
      <c r="DK2">
        <v>0.89032982456140297</v>
      </c>
      <c r="DL2">
        <v>0.89071826086954298</v>
      </c>
      <c r="DM2">
        <v>0.89110517241379805</v>
      </c>
      <c r="DN2">
        <v>0.89150940170940196</v>
      </c>
      <c r="DO2">
        <v>0.89192711864407204</v>
      </c>
      <c r="DP2">
        <v>0.89233445378151099</v>
      </c>
      <c r="DQ2">
        <v>0.89276166666666401</v>
      </c>
      <c r="DR2">
        <v>0.89310909090908797</v>
      </c>
      <c r="DS2">
        <v>0.89347704918033699</v>
      </c>
      <c r="DT2">
        <v>0.89380000000005</v>
      </c>
      <c r="DU2">
        <v>0.89412096774192795</v>
      </c>
      <c r="DV2">
        <v>0.894459200000013</v>
      </c>
      <c r="DW2">
        <v>0.89480952380949996</v>
      </c>
      <c r="DX2">
        <v>0.89517952755901298</v>
      </c>
      <c r="DY2">
        <v>0.89550624999999895</v>
      </c>
      <c r="DZ2">
        <v>0.89584651162786499</v>
      </c>
      <c r="EA2">
        <v>0.89618153846155901</v>
      </c>
      <c r="EB2">
        <v>0.89650839694656403</v>
      </c>
      <c r="EC2">
        <v>0.89686666666665804</v>
      </c>
      <c r="ED2">
        <v>0.89718646616541797</v>
      </c>
      <c r="EE2">
        <v>0.89747313432835896</v>
      </c>
      <c r="EF2">
        <v>0.89776444444444203</v>
      </c>
      <c r="EG2">
        <v>0.89802205882353103</v>
      </c>
      <c r="EH2">
        <v>0.89831094890510799</v>
      </c>
      <c r="EI2">
        <v>0.89857246376810296</v>
      </c>
      <c r="EJ2">
        <v>0.89884460431657698</v>
      </c>
      <c r="EK2">
        <v>0.89913571428571204</v>
      </c>
      <c r="EL2">
        <v>0.89937730496453205</v>
      </c>
      <c r="EM2">
        <v>0.89968591549294796</v>
      </c>
      <c r="EN2">
        <v>0.89998041958042296</v>
      </c>
      <c r="EO2">
        <v>0.900268055555553</v>
      </c>
      <c r="EP2">
        <v>0.90056413793107604</v>
      </c>
      <c r="EQ2">
        <v>0.90078219178080998</v>
      </c>
      <c r="ER2">
        <v>0.90102721088431204</v>
      </c>
      <c r="ES2">
        <v>0.90128783783783295</v>
      </c>
      <c r="ET2">
        <v>0.90153557046979704</v>
      </c>
      <c r="EU2">
        <v>0.90179333333336298</v>
      </c>
      <c r="EV2">
        <v>0.90207682119204102</v>
      </c>
      <c r="EW2">
        <v>0.90228552631578596</v>
      </c>
      <c r="EX2">
        <v>0.90252156862745603</v>
      </c>
      <c r="EY2">
        <v>0.90276103896104598</v>
      </c>
      <c r="EZ2">
        <v>0.90302193548392196</v>
      </c>
      <c r="FA2">
        <v>0.903233333333334</v>
      </c>
      <c r="FB2">
        <v>0.90344331210191298</v>
      </c>
      <c r="FC2">
        <v>0.90366329113928201</v>
      </c>
      <c r="FD2">
        <v>0.90390691823899305</v>
      </c>
      <c r="FE2">
        <v>0.90411749999999902</v>
      </c>
      <c r="FF2">
        <v>0.90432049689440697</v>
      </c>
      <c r="FG2">
        <v>0.90453703703703203</v>
      </c>
      <c r="FH2">
        <v>0.90474355828220498</v>
      </c>
      <c r="FI2">
        <v>0.90497317073169503</v>
      </c>
      <c r="FJ2">
        <v>0.90517818181823295</v>
      </c>
      <c r="FK2">
        <v>0.90537108433737601</v>
      </c>
      <c r="FL2">
        <v>0.90556886227544797</v>
      </c>
      <c r="FM2">
        <v>0.90573809523809501</v>
      </c>
      <c r="FN2">
        <v>0.90597041420119595</v>
      </c>
      <c r="FO2">
        <v>0.90612000000002901</v>
      </c>
      <c r="FP2">
        <v>0.90630994152048205</v>
      </c>
      <c r="FQ2">
        <v>0.906494186046506</v>
      </c>
      <c r="FR2">
        <v>0.90665780346819602</v>
      </c>
      <c r="FS2">
        <v>0.90681494252873396</v>
      </c>
      <c r="FT2">
        <v>0.90697142857143898</v>
      </c>
      <c r="FU2">
        <v>0.90714204545454902</v>
      </c>
      <c r="FV2">
        <v>0.90731751412430195</v>
      </c>
      <c r="FW2">
        <v>0.90746404494381305</v>
      </c>
      <c r="FX2">
        <v>0.90764804469274696</v>
      </c>
      <c r="FY2">
        <v>0.907843333333336</v>
      </c>
      <c r="FZ2">
        <v>0.90803204419889905</v>
      </c>
      <c r="GA2">
        <v>0.90818351648351503</v>
      </c>
      <c r="GB2">
        <v>0.90833879781420301</v>
      </c>
      <c r="GC2">
        <v>0.90850760869565295</v>
      </c>
      <c r="GD2">
        <v>0.90866810810811205</v>
      </c>
      <c r="GE2">
        <v>0.90880430107529897</v>
      </c>
      <c r="GF2">
        <v>0.90894438502678898</v>
      </c>
      <c r="GG2">
        <v>0.90906808510638404</v>
      </c>
      <c r="GH2">
        <v>0.90922222222221505</v>
      </c>
      <c r="GI2">
        <v>0.90939473684209504</v>
      </c>
      <c r="GJ2">
        <v>0.90955916230367295</v>
      </c>
      <c r="GK2">
        <v>0.90969791666666699</v>
      </c>
      <c r="GL2">
        <v>0.90986217616578202</v>
      </c>
      <c r="GM2">
        <v>0.91003505154639297</v>
      </c>
      <c r="GN2">
        <v>0.91017128205128806</v>
      </c>
      <c r="GO2">
        <v>0.91031938775510002</v>
      </c>
      <c r="GP2">
        <v>0.91043959390862095</v>
      </c>
      <c r="GQ2">
        <v>0.91057676767677298</v>
      </c>
      <c r="GR2">
        <v>0.91070351758793699</v>
      </c>
      <c r="GS2">
        <v>0.91086300000000098</v>
      </c>
      <c r="GT2">
        <v>0.91098308457710997</v>
      </c>
      <c r="GU2">
        <v>0.91111980198020204</v>
      </c>
      <c r="GV2">
        <v>0.91123251231527402</v>
      </c>
      <c r="GW2">
        <v>0.91135490196077096</v>
      </c>
      <c r="GX2">
        <v>0.91147121951224597</v>
      </c>
      <c r="GY2">
        <v>0.91161650485437895</v>
      </c>
      <c r="GZ2">
        <v>0.911749758454101</v>
      </c>
      <c r="HA2">
        <v>0.91187499999999799</v>
      </c>
      <c r="HB2">
        <v>0.911986602870823</v>
      </c>
      <c r="HC2">
        <v>0.91211904761904095</v>
      </c>
      <c r="HD2">
        <v>0.91222464454974195</v>
      </c>
      <c r="HE2">
        <v>0.91232264150943398</v>
      </c>
      <c r="HF2">
        <v>0.91242723004694404</v>
      </c>
      <c r="HG2">
        <v>0.91251308411214604</v>
      </c>
      <c r="HH2">
        <v>0.91265953488371099</v>
      </c>
      <c r="HI2">
        <v>0.91277870370369996</v>
      </c>
      <c r="HJ2">
        <v>0.91288847926265904</v>
      </c>
      <c r="HK2">
        <v>0.91299266055046002</v>
      </c>
      <c r="HL2">
        <v>0.913105022831048</v>
      </c>
      <c r="HM2">
        <v>0.91324454545453504</v>
      </c>
      <c r="HN2">
        <v>0.91333846153845699</v>
      </c>
      <c r="HO2">
        <v>0.91343333333333598</v>
      </c>
      <c r="HP2">
        <v>0.91355605381164895</v>
      </c>
      <c r="HQ2">
        <v>0.91367053571428603</v>
      </c>
      <c r="HR2">
        <v>0.91377244444445105</v>
      </c>
      <c r="HS2">
        <v>0.91385840707967403</v>
      </c>
      <c r="HT2">
        <v>0.91398590308369398</v>
      </c>
      <c r="HU2">
        <v>0.91409210526315199</v>
      </c>
      <c r="HV2">
        <v>0.91419912663753899</v>
      </c>
      <c r="HW2">
        <v>0.91430086956520995</v>
      </c>
      <c r="HX2">
        <v>0.91442943722943504</v>
      </c>
      <c r="HY2">
        <v>0.91453017241379797</v>
      </c>
      <c r="HZ2">
        <v>0.91461030042918801</v>
      </c>
      <c r="IA2">
        <v>0.91473589743589301</v>
      </c>
      <c r="IB2">
        <v>0.91483659574467802</v>
      </c>
      <c r="IC2">
        <v>0.91493135593219899</v>
      </c>
      <c r="ID2">
        <v>0.91500928270041804</v>
      </c>
      <c r="IE2">
        <v>0.91507815126050196</v>
      </c>
      <c r="IF2">
        <v>0.91516485355648602</v>
      </c>
      <c r="IG2">
        <v>0.91526666666666301</v>
      </c>
      <c r="IH2">
        <v>0.91535103734440404</v>
      </c>
      <c r="II2">
        <v>0.91542975206611199</v>
      </c>
      <c r="IJ2">
        <v>0.91551851851852695</v>
      </c>
      <c r="IK2">
        <v>0.915627049180334</v>
      </c>
      <c r="IL2">
        <v>0.91566530612244301</v>
      </c>
      <c r="IM2">
        <v>0.91576178861791302</v>
      </c>
      <c r="IN2">
        <v>0.91582672064777404</v>
      </c>
      <c r="IO2">
        <v>0.91589838709677995</v>
      </c>
      <c r="IP2">
        <v>0.91597188755019299</v>
      </c>
      <c r="IQ2">
        <v>0.91605040000000504</v>
      </c>
    </row>
    <row r="3" spans="1:251">
      <c r="A3" t="s">
        <v>2</v>
      </c>
      <c r="B3">
        <v>0.19939999999999899</v>
      </c>
      <c r="C3">
        <v>0.25309999999999999</v>
      </c>
      <c r="D3">
        <v>0.29826666666666501</v>
      </c>
      <c r="E3">
        <v>0.33849999999999902</v>
      </c>
      <c r="F3">
        <v>0.37164000000000003</v>
      </c>
      <c r="G3">
        <v>0.39979999999999999</v>
      </c>
      <c r="H3">
        <v>0.426114285714287</v>
      </c>
      <c r="I3">
        <v>0.44879999999999998</v>
      </c>
      <c r="J3">
        <v>0.47053333333333702</v>
      </c>
      <c r="K3">
        <v>0.489339999999999</v>
      </c>
      <c r="L3">
        <v>0.50594545454545503</v>
      </c>
      <c r="M3">
        <v>0.52180000000000004</v>
      </c>
      <c r="N3">
        <v>0.53575384615384303</v>
      </c>
      <c r="O3">
        <v>0.54845714285714198</v>
      </c>
      <c r="P3">
        <v>0.56051999999999802</v>
      </c>
      <c r="Q3">
        <v>0.57138750000000005</v>
      </c>
      <c r="R3">
        <v>0.58155294117647804</v>
      </c>
      <c r="S3">
        <v>0.59077777777777896</v>
      </c>
      <c r="T3">
        <v>0.599589473684217</v>
      </c>
      <c r="U3">
        <v>0.60737000000000196</v>
      </c>
      <c r="V3">
        <v>0.61460952380952405</v>
      </c>
      <c r="W3">
        <v>0.62161818181818196</v>
      </c>
      <c r="X3">
        <v>0.62786086956520804</v>
      </c>
      <c r="Y3">
        <v>0.633591666666665</v>
      </c>
      <c r="Z3">
        <v>0.63940000000000297</v>
      </c>
      <c r="AA3">
        <v>0.64421538461538297</v>
      </c>
      <c r="AB3">
        <v>0.649133333333338</v>
      </c>
      <c r="AC3">
        <v>0.65376428571428402</v>
      </c>
      <c r="AD3">
        <v>0.65793793103448395</v>
      </c>
      <c r="AE3">
        <v>0.66219999999999801</v>
      </c>
      <c r="AF3">
        <v>0.66598709677418599</v>
      </c>
      <c r="AG3">
        <v>0.66968125000000001</v>
      </c>
      <c r="AH3">
        <v>0.67316969696969997</v>
      </c>
      <c r="AI3">
        <v>0.67652941176470505</v>
      </c>
      <c r="AJ3">
        <v>0.67972571428572603</v>
      </c>
      <c r="AK3">
        <v>0.68277777777778104</v>
      </c>
      <c r="AL3">
        <v>0.68555135135134704</v>
      </c>
      <c r="AM3">
        <v>0.68828421052631805</v>
      </c>
      <c r="AN3">
        <v>0.69066666666666898</v>
      </c>
      <c r="AO3">
        <v>0.69296999999999997</v>
      </c>
      <c r="AP3">
        <v>0.69544390243902798</v>
      </c>
      <c r="AQ3">
        <v>0.69762857142857204</v>
      </c>
      <c r="AR3">
        <v>0.69983720930232096</v>
      </c>
      <c r="AS3">
        <v>0.70200909090909103</v>
      </c>
      <c r="AT3">
        <v>0.70411999999999597</v>
      </c>
      <c r="AU3">
        <v>0.70589130434782599</v>
      </c>
      <c r="AV3">
        <v>0.70750638297872204</v>
      </c>
      <c r="AW3">
        <v>0.70928750000000096</v>
      </c>
      <c r="AX3">
        <v>0.71098775510203405</v>
      </c>
      <c r="AY3">
        <v>0.71254399999999996</v>
      </c>
      <c r="AZ3">
        <v>0.71408235294117295</v>
      </c>
      <c r="BA3">
        <v>0.71563461538461004</v>
      </c>
      <c r="BB3">
        <v>0.71681886792451999</v>
      </c>
      <c r="BC3">
        <v>0.71814814814814998</v>
      </c>
      <c r="BD3">
        <v>0.71939999999999704</v>
      </c>
      <c r="BE3">
        <v>0.72062857142857195</v>
      </c>
      <c r="BF3">
        <v>0.72200000000000297</v>
      </c>
      <c r="BG3">
        <v>0.723186206896551</v>
      </c>
      <c r="BH3">
        <v>0.72423728813559596</v>
      </c>
      <c r="BI3">
        <v>0.72540666666667097</v>
      </c>
      <c r="BJ3">
        <v>0.72654426229507696</v>
      </c>
      <c r="BK3">
        <v>0.72774838709677803</v>
      </c>
      <c r="BL3">
        <v>0.72865714285713201</v>
      </c>
      <c r="BM3">
        <v>0.729659374999999</v>
      </c>
      <c r="BN3">
        <v>0.730612307692314</v>
      </c>
      <c r="BO3">
        <v>0.73160303030303597</v>
      </c>
      <c r="BP3">
        <v>0.73250149253730801</v>
      </c>
      <c r="BQ3">
        <v>0.73334117647059105</v>
      </c>
      <c r="BR3">
        <v>0.73414492753622296</v>
      </c>
      <c r="BS3">
        <v>0.735108571428573</v>
      </c>
      <c r="BT3">
        <v>0.73584788732394701</v>
      </c>
      <c r="BU3">
        <v>0.73654166666666898</v>
      </c>
      <c r="BV3">
        <v>0.737295890410955</v>
      </c>
      <c r="BW3">
        <v>0.73802972972973002</v>
      </c>
      <c r="BX3">
        <v>0.73872800000000605</v>
      </c>
      <c r="BY3">
        <v>0.739468421052633</v>
      </c>
      <c r="BZ3">
        <v>0.74015064935063701</v>
      </c>
      <c r="CA3">
        <v>0.74075128205128304</v>
      </c>
      <c r="CB3">
        <v>0.74125569620252096</v>
      </c>
      <c r="CC3">
        <v>0.74169249999999798</v>
      </c>
      <c r="CD3">
        <v>0.74228148148148598</v>
      </c>
      <c r="CE3">
        <v>0.74281707317073997</v>
      </c>
      <c r="CF3">
        <v>0.74342891566260005</v>
      </c>
      <c r="CG3">
        <v>0.74401904761905002</v>
      </c>
      <c r="CH3">
        <v>0.74457176470589204</v>
      </c>
      <c r="CI3">
        <v>0.74505581395348996</v>
      </c>
      <c r="CJ3">
        <v>0.74565747126436499</v>
      </c>
      <c r="CK3">
        <v>0.74617727272726997</v>
      </c>
      <c r="CL3">
        <v>0.74666741573032502</v>
      </c>
      <c r="CM3">
        <v>0.74716666666666498</v>
      </c>
      <c r="CN3">
        <v>0.74756043956044105</v>
      </c>
      <c r="CO3">
        <v>0.74795652173912697</v>
      </c>
      <c r="CP3">
        <v>0.74849247311829004</v>
      </c>
      <c r="CQ3">
        <v>0.74894680851063899</v>
      </c>
      <c r="CR3">
        <v>0.749450526315807</v>
      </c>
      <c r="CS3">
        <v>0.74986041666666203</v>
      </c>
      <c r="CT3">
        <v>0.75014226804122996</v>
      </c>
      <c r="CU3">
        <v>0.75051224489795898</v>
      </c>
      <c r="CV3">
        <v>0.75103636363637005</v>
      </c>
      <c r="CW3">
        <v>0.75142000000000098</v>
      </c>
      <c r="CX3">
        <v>0.75185346534652697</v>
      </c>
      <c r="CY3">
        <v>0.75221176470589002</v>
      </c>
      <c r="CZ3">
        <v>0.75252038834951696</v>
      </c>
      <c r="DA3">
        <v>0.75292115384615099</v>
      </c>
      <c r="DB3">
        <v>0.75330476190476503</v>
      </c>
      <c r="DC3">
        <v>0.75373018867924702</v>
      </c>
      <c r="DD3">
        <v>0.75401121495327394</v>
      </c>
      <c r="DE3">
        <v>0.75434444444444704</v>
      </c>
      <c r="DF3">
        <v>0.754664220183484</v>
      </c>
      <c r="DG3">
        <v>0.75487636363637201</v>
      </c>
      <c r="DH3">
        <v>0.75522342342342597</v>
      </c>
      <c r="DI3">
        <v>0.75547499999999701</v>
      </c>
      <c r="DJ3">
        <v>0.75579646017700097</v>
      </c>
      <c r="DK3">
        <v>0.75606842105263405</v>
      </c>
      <c r="DL3">
        <v>0.75642956521738003</v>
      </c>
      <c r="DM3">
        <v>0.75661896551724095</v>
      </c>
      <c r="DN3">
        <v>0.75681196581196797</v>
      </c>
      <c r="DO3">
        <v>0.75716101694915605</v>
      </c>
      <c r="DP3">
        <v>0.757352941176475</v>
      </c>
      <c r="DQ3">
        <v>0.75760999999999901</v>
      </c>
      <c r="DR3">
        <v>0.75784793388429605</v>
      </c>
      <c r="DS3">
        <v>0.75813770491802901</v>
      </c>
      <c r="DT3">
        <v>0.75836910569106697</v>
      </c>
      <c r="DU3">
        <v>0.758637096774196</v>
      </c>
      <c r="DV3">
        <v>0.75887840000000695</v>
      </c>
      <c r="DW3">
        <v>0.75911111111111296</v>
      </c>
      <c r="DX3">
        <v>0.75934803149604901</v>
      </c>
      <c r="DY3">
        <v>0.75959218750000002</v>
      </c>
      <c r="DZ3">
        <v>0.759874418604638</v>
      </c>
      <c r="EA3">
        <v>0.76010307692307899</v>
      </c>
      <c r="EB3">
        <v>0.76029923664122701</v>
      </c>
      <c r="EC3">
        <v>0.76050606060606196</v>
      </c>
      <c r="ED3">
        <v>0.76070676691729799</v>
      </c>
      <c r="EE3">
        <v>0.76094029850746103</v>
      </c>
      <c r="EF3">
        <v>0.76110074074074197</v>
      </c>
      <c r="EG3">
        <v>0.76126470588235096</v>
      </c>
      <c r="EH3">
        <v>0.76144087591240595</v>
      </c>
      <c r="EI3">
        <v>0.76159710144927295</v>
      </c>
      <c r="EJ3">
        <v>0.76173237410068695</v>
      </c>
      <c r="EK3">
        <v>0.761891428571429</v>
      </c>
      <c r="EL3">
        <v>0.76204255319148695</v>
      </c>
      <c r="EM3">
        <v>0.76219436619718195</v>
      </c>
      <c r="EN3">
        <v>0.76241538461537695</v>
      </c>
      <c r="EO3">
        <v>0.76258333333333495</v>
      </c>
      <c r="EP3">
        <v>0.76280965517242505</v>
      </c>
      <c r="EQ3">
        <v>0.76303150684931798</v>
      </c>
      <c r="ER3">
        <v>0.763193197278899</v>
      </c>
      <c r="ES3">
        <v>0.76331081081081098</v>
      </c>
      <c r="ET3">
        <v>0.76339463087248005</v>
      </c>
      <c r="EU3">
        <v>0.76355466666668304</v>
      </c>
      <c r="EV3">
        <v>0.76368344370859997</v>
      </c>
      <c r="EW3">
        <v>0.76383684210526304</v>
      </c>
      <c r="EX3">
        <v>0.764013071895427</v>
      </c>
      <c r="EY3">
        <v>0.76413376623376505</v>
      </c>
      <c r="EZ3">
        <v>0.76422709677420797</v>
      </c>
      <c r="FA3">
        <v>0.76448205128204705</v>
      </c>
      <c r="FB3">
        <v>0.76466878980892505</v>
      </c>
      <c r="FC3">
        <v>0.76479240506327495</v>
      </c>
      <c r="FD3">
        <v>0.76492201257860903</v>
      </c>
      <c r="FE3">
        <v>0.76509249999999895</v>
      </c>
      <c r="FF3">
        <v>0.76527701863354303</v>
      </c>
      <c r="FG3">
        <v>0.76538271604938302</v>
      </c>
      <c r="FH3">
        <v>0.76549079754600602</v>
      </c>
      <c r="FI3">
        <v>0.76559390243902603</v>
      </c>
      <c r="FJ3">
        <v>0.76574424242426098</v>
      </c>
      <c r="FK3">
        <v>0.76585903614457196</v>
      </c>
      <c r="FL3">
        <v>0.76594251497005705</v>
      </c>
      <c r="FM3">
        <v>0.76603928571428703</v>
      </c>
      <c r="FN3">
        <v>0.766149112426038</v>
      </c>
      <c r="FO3">
        <v>0.76629764705884196</v>
      </c>
      <c r="FP3">
        <v>0.76645029239766704</v>
      </c>
      <c r="FQ3">
        <v>0.76653953488372395</v>
      </c>
      <c r="FR3">
        <v>0.76660693641618605</v>
      </c>
      <c r="FS3">
        <v>0.766598850574713</v>
      </c>
      <c r="FT3">
        <v>0.76671885714286203</v>
      </c>
      <c r="FU3">
        <v>0.76682727272727103</v>
      </c>
      <c r="FV3">
        <v>0.76692655367231599</v>
      </c>
      <c r="FW3">
        <v>0.76702808988764104</v>
      </c>
      <c r="FX3">
        <v>0.76714525139665202</v>
      </c>
      <c r="FY3">
        <v>0.76728444444444299</v>
      </c>
      <c r="FZ3">
        <v>0.76738011049723198</v>
      </c>
      <c r="GA3">
        <v>0.767506593406594</v>
      </c>
      <c r="GB3">
        <v>0.76766229508196004</v>
      </c>
      <c r="GC3">
        <v>0.76777391304347897</v>
      </c>
      <c r="GD3">
        <v>0.767858378378382</v>
      </c>
      <c r="GE3">
        <v>0.76797311827958903</v>
      </c>
      <c r="GF3">
        <v>0.76808128342247795</v>
      </c>
      <c r="GG3">
        <v>0.76817446808510703</v>
      </c>
      <c r="GH3">
        <v>0.76829312169312103</v>
      </c>
      <c r="GI3">
        <v>0.76839368421052501</v>
      </c>
      <c r="GJ3">
        <v>0.76847958115183002</v>
      </c>
      <c r="GK3">
        <v>0.76863333333333195</v>
      </c>
      <c r="GL3">
        <v>0.76874611398964598</v>
      </c>
      <c r="GM3">
        <v>0.76881030927835103</v>
      </c>
      <c r="GN3">
        <v>0.76889333333332899</v>
      </c>
      <c r="GO3">
        <v>0.769020408163272</v>
      </c>
      <c r="GP3">
        <v>0.76908832487309597</v>
      </c>
      <c r="GQ3">
        <v>0.76922727272727798</v>
      </c>
      <c r="GR3">
        <v>0.76921708542713396</v>
      </c>
      <c r="GS3">
        <v>0.76930200000000104</v>
      </c>
      <c r="GT3">
        <v>0.76937512437810796</v>
      </c>
      <c r="GU3">
        <v>0.76946930693069204</v>
      </c>
      <c r="GV3">
        <v>0.76958817733990104</v>
      </c>
      <c r="GW3">
        <v>0.76965980392157196</v>
      </c>
      <c r="GX3">
        <v>0.76971804878051397</v>
      </c>
      <c r="GY3">
        <v>0.76979902912621501</v>
      </c>
      <c r="GZ3">
        <v>0.76989661835748602</v>
      </c>
      <c r="HA3">
        <v>0.77000865384615402</v>
      </c>
      <c r="HB3">
        <v>0.770062200956945</v>
      </c>
      <c r="HC3">
        <v>0.770133333333337</v>
      </c>
      <c r="HD3">
        <v>0.77025497630332496</v>
      </c>
      <c r="HE3">
        <v>0.77031132075471698</v>
      </c>
      <c r="HF3">
        <v>0.77038028169014106</v>
      </c>
      <c r="HG3">
        <v>0.77048130841121498</v>
      </c>
      <c r="HH3">
        <v>0.77058325581395004</v>
      </c>
      <c r="HI3">
        <v>0.77064537037036795</v>
      </c>
      <c r="HJ3">
        <v>0.77073640552994604</v>
      </c>
      <c r="HK3">
        <v>0.77079541284403896</v>
      </c>
      <c r="HL3">
        <v>0.77089497716895505</v>
      </c>
      <c r="HM3">
        <v>0.77098090909091199</v>
      </c>
      <c r="HN3">
        <v>0.77105248868778198</v>
      </c>
      <c r="HO3">
        <v>0.77109909909910301</v>
      </c>
      <c r="HP3">
        <v>0.77112645739910002</v>
      </c>
      <c r="HQ3">
        <v>0.77119196428571302</v>
      </c>
      <c r="HR3">
        <v>0.771255111111114</v>
      </c>
      <c r="HS3">
        <v>0.77128318584070599</v>
      </c>
      <c r="HT3">
        <v>0.77139118942731499</v>
      </c>
      <c r="HU3">
        <v>0.77147982456140696</v>
      </c>
      <c r="HV3">
        <v>0.77158165938865397</v>
      </c>
      <c r="HW3">
        <v>0.77169826086956606</v>
      </c>
      <c r="HX3">
        <v>0.77177575757576</v>
      </c>
      <c r="HY3">
        <v>0.77182499999999898</v>
      </c>
      <c r="HZ3">
        <v>0.77188669527896703</v>
      </c>
      <c r="IA3">
        <v>0.77194957264957498</v>
      </c>
      <c r="IB3">
        <v>0.77199404255319204</v>
      </c>
      <c r="IC3">
        <v>0.77202966101695303</v>
      </c>
      <c r="ID3">
        <v>0.77210295358649494</v>
      </c>
      <c r="IE3">
        <v>0.77214705882352697</v>
      </c>
      <c r="IF3">
        <v>0.77222594142259404</v>
      </c>
      <c r="IG3">
        <v>0.77231666666666599</v>
      </c>
      <c r="IH3">
        <v>0.77239999999999798</v>
      </c>
      <c r="II3">
        <v>0.77242809917355404</v>
      </c>
      <c r="IJ3">
        <v>0.77245679012346302</v>
      </c>
      <c r="IK3">
        <v>0.77255819672130699</v>
      </c>
      <c r="IL3">
        <v>0.77264571428571205</v>
      </c>
      <c r="IM3">
        <v>0.77273089430897202</v>
      </c>
      <c r="IN3">
        <v>0.77277085020243097</v>
      </c>
      <c r="IO3">
        <v>0.77283870967742196</v>
      </c>
      <c r="IP3">
        <v>0.77288514056219204</v>
      </c>
      <c r="IQ3">
        <v>0.77290719999999802</v>
      </c>
    </row>
    <row r="4" spans="1:251">
      <c r="A4" t="s">
        <v>3</v>
      </c>
      <c r="B4">
        <v>0.20699999999999899</v>
      </c>
      <c r="C4">
        <v>0.25289999999999901</v>
      </c>
      <c r="D4">
        <v>0.28339999999999999</v>
      </c>
      <c r="E4">
        <v>0.31384999999999902</v>
      </c>
      <c r="F4">
        <v>0.34039999999999798</v>
      </c>
      <c r="G4">
        <v>0.36546666666666799</v>
      </c>
      <c r="H4">
        <v>0.38522857142857198</v>
      </c>
      <c r="I4">
        <v>0.40252500000000002</v>
      </c>
      <c r="J4">
        <v>0.41911111111111299</v>
      </c>
      <c r="K4">
        <v>0.433779999999997</v>
      </c>
      <c r="L4">
        <v>0.44641818181817999</v>
      </c>
      <c r="M4">
        <v>0.45888333333333098</v>
      </c>
      <c r="N4">
        <v>0.47023076923076501</v>
      </c>
      <c r="O4">
        <v>0.480085714285716</v>
      </c>
      <c r="P4">
        <v>0.48862666666666299</v>
      </c>
      <c r="Q4">
        <v>0.49691249999999898</v>
      </c>
      <c r="R4">
        <v>0.50511764705882201</v>
      </c>
      <c r="S4">
        <v>0.512422222222225</v>
      </c>
      <c r="T4">
        <v>0.51918947368421497</v>
      </c>
      <c r="U4">
        <v>0.52551999999999899</v>
      </c>
      <c r="V4">
        <v>0.53100952380952804</v>
      </c>
      <c r="W4">
        <v>0.53616363636362996</v>
      </c>
      <c r="X4">
        <v>0.54087826086956403</v>
      </c>
      <c r="Y4">
        <v>0.54502499999999898</v>
      </c>
      <c r="Z4">
        <v>0.54920799999999603</v>
      </c>
      <c r="AA4">
        <v>0.55258461538461201</v>
      </c>
      <c r="AB4">
        <v>0.55629629629630095</v>
      </c>
      <c r="AC4">
        <v>0.55925714285714201</v>
      </c>
      <c r="AD4">
        <v>0.56233793103447605</v>
      </c>
      <c r="AE4">
        <v>0.56522666666665899</v>
      </c>
      <c r="AF4">
        <v>0.56816774193547304</v>
      </c>
      <c r="AG4">
        <v>0.570837499999998</v>
      </c>
      <c r="AH4">
        <v>0.57326666666665804</v>
      </c>
      <c r="AI4">
        <v>0.575699999999989</v>
      </c>
      <c r="AJ4">
        <v>0.57782285714285797</v>
      </c>
      <c r="AK4">
        <v>0.58001666666666896</v>
      </c>
      <c r="AL4">
        <v>0.58231891891891796</v>
      </c>
      <c r="AM4">
        <v>0.583847368421053</v>
      </c>
      <c r="AN4">
        <v>0.58558461538461604</v>
      </c>
      <c r="AO4">
        <v>0.58724999999999805</v>
      </c>
      <c r="AP4">
        <v>0.58896097560974203</v>
      </c>
      <c r="AQ4">
        <v>0.59039523809524197</v>
      </c>
      <c r="AR4">
        <v>0.59219534883721403</v>
      </c>
      <c r="AS4">
        <v>0.593286363636363</v>
      </c>
      <c r="AT4">
        <v>0.59470666666666105</v>
      </c>
      <c r="AU4">
        <v>0.59582608695652695</v>
      </c>
      <c r="AV4">
        <v>0.597434042553185</v>
      </c>
      <c r="AW4">
        <v>0.598816666666663</v>
      </c>
      <c r="AX4">
        <v>0.59960000000000702</v>
      </c>
      <c r="AY4">
        <v>0.60077199999997899</v>
      </c>
      <c r="AZ4">
        <v>0.60177254901958999</v>
      </c>
      <c r="BA4">
        <v>0.60286923076922905</v>
      </c>
      <c r="BB4">
        <v>0.60360000000000202</v>
      </c>
      <c r="BC4">
        <v>0.60450000000000204</v>
      </c>
      <c r="BD4">
        <v>0.60546181818179701</v>
      </c>
      <c r="BE4">
        <v>0.60618928571428399</v>
      </c>
      <c r="BF4">
        <v>0.60699649122807298</v>
      </c>
      <c r="BG4">
        <v>0.60782413793102696</v>
      </c>
      <c r="BH4">
        <v>0.60854237288135105</v>
      </c>
      <c r="BI4">
        <v>0.60939666666666903</v>
      </c>
      <c r="BJ4">
        <v>0.61007868852458602</v>
      </c>
      <c r="BK4">
        <v>0.61066129032256</v>
      </c>
      <c r="BL4">
        <v>0.61133650793651595</v>
      </c>
      <c r="BM4">
        <v>0.61195312499999899</v>
      </c>
      <c r="BN4">
        <v>0.61251076923075998</v>
      </c>
      <c r="BO4">
        <v>0.61299696969694395</v>
      </c>
      <c r="BP4">
        <v>0.61358805970149399</v>
      </c>
      <c r="BQ4">
        <v>0.61410882352941298</v>
      </c>
      <c r="BR4">
        <v>0.61482028985506798</v>
      </c>
      <c r="BS4">
        <v>0.61545999999999701</v>
      </c>
      <c r="BT4">
        <v>0.61594366197183303</v>
      </c>
      <c r="BU4">
        <v>0.61653888888888797</v>
      </c>
      <c r="BV4">
        <v>0.61679452054794004</v>
      </c>
      <c r="BW4">
        <v>0.61711081081080699</v>
      </c>
      <c r="BX4">
        <v>0.61764266666664003</v>
      </c>
      <c r="BY4">
        <v>0.61811842105263104</v>
      </c>
      <c r="BZ4">
        <v>0.61848311688310798</v>
      </c>
      <c r="CA4">
        <v>0.61885384615384598</v>
      </c>
      <c r="CB4">
        <v>0.61942025316455496</v>
      </c>
      <c r="CC4">
        <v>0.61978249999999702</v>
      </c>
      <c r="CD4">
        <v>0.62011111111111294</v>
      </c>
      <c r="CE4">
        <v>0.62060243902435996</v>
      </c>
      <c r="CF4">
        <v>0.620997590361414</v>
      </c>
      <c r="CG4">
        <v>0.62134761904761604</v>
      </c>
      <c r="CH4">
        <v>0.621670588235263</v>
      </c>
      <c r="CI4">
        <v>0.62210697674419102</v>
      </c>
      <c r="CJ4">
        <v>0.622521839080457</v>
      </c>
      <c r="CK4">
        <v>0.62292272727272502</v>
      </c>
      <c r="CL4">
        <v>0.62323820224718496</v>
      </c>
      <c r="CM4">
        <v>0.62344888888889205</v>
      </c>
      <c r="CN4">
        <v>0.62376483516483305</v>
      </c>
      <c r="CO4">
        <v>0.62397391304348204</v>
      </c>
      <c r="CP4">
        <v>0.62421935483867996</v>
      </c>
      <c r="CQ4">
        <v>0.62460638297872095</v>
      </c>
      <c r="CR4">
        <v>0.62499368421053603</v>
      </c>
      <c r="CS4">
        <v>0.62528541666666504</v>
      </c>
      <c r="CT4">
        <v>0.62568865979381705</v>
      </c>
      <c r="CU4">
        <v>0.62592653061225401</v>
      </c>
      <c r="CV4">
        <v>0.626218181818185</v>
      </c>
      <c r="CW4">
        <v>0.62646000000000002</v>
      </c>
      <c r="CX4">
        <v>0.62669108910890703</v>
      </c>
      <c r="CY4">
        <v>0.62700784313722302</v>
      </c>
      <c r="CZ4">
        <v>0.627227184466014</v>
      </c>
      <c r="DA4">
        <v>0.62743653846153702</v>
      </c>
      <c r="DB4">
        <v>0.62760761904762197</v>
      </c>
      <c r="DC4">
        <v>0.62787358490565504</v>
      </c>
      <c r="DD4">
        <v>0.62811401869158801</v>
      </c>
      <c r="DE4">
        <v>0.62824999999999798</v>
      </c>
      <c r="DF4">
        <v>0.62842385321100402</v>
      </c>
      <c r="DG4">
        <v>0.62872909090905704</v>
      </c>
      <c r="DH4">
        <v>0.62915135135134503</v>
      </c>
      <c r="DI4">
        <v>0.62930535714285596</v>
      </c>
      <c r="DJ4">
        <v>0.62943185840706695</v>
      </c>
      <c r="DK4">
        <v>0.629598245614028</v>
      </c>
      <c r="DL4">
        <v>0.62970782608695097</v>
      </c>
      <c r="DM4">
        <v>0.62983448275862297</v>
      </c>
      <c r="DN4">
        <v>0.63003760683760801</v>
      </c>
      <c r="DO4">
        <v>0.63020169491525002</v>
      </c>
      <c r="DP4">
        <v>0.63038991596639105</v>
      </c>
      <c r="DQ4">
        <v>0.63060333333333596</v>
      </c>
      <c r="DR4">
        <v>0.63074545454545505</v>
      </c>
      <c r="DS4">
        <v>0.63094754098360695</v>
      </c>
      <c r="DT4">
        <v>0.63123739837394899</v>
      </c>
      <c r="DU4">
        <v>0.63134193548386996</v>
      </c>
      <c r="DV4">
        <v>0.631486400000003</v>
      </c>
      <c r="DW4">
        <v>0.63163492063493099</v>
      </c>
      <c r="DX4">
        <v>0.631806299212608</v>
      </c>
      <c r="DY4">
        <v>0.63191874999999997</v>
      </c>
      <c r="DZ4">
        <v>0.63208062015504796</v>
      </c>
      <c r="EA4">
        <v>0.63227692307691197</v>
      </c>
      <c r="EB4">
        <v>0.63236030534350796</v>
      </c>
      <c r="EC4">
        <v>0.63245151515151499</v>
      </c>
      <c r="ED4">
        <v>0.63262706766916799</v>
      </c>
      <c r="EE4">
        <v>0.63276716417910805</v>
      </c>
      <c r="EF4">
        <v>0.63291111111110998</v>
      </c>
      <c r="EG4">
        <v>0.63305588235293797</v>
      </c>
      <c r="EH4">
        <v>0.63319854014598598</v>
      </c>
      <c r="EI4">
        <v>0.63333623188406596</v>
      </c>
      <c r="EJ4">
        <v>0.63340287769785197</v>
      </c>
      <c r="EK4">
        <v>0.63357428571428398</v>
      </c>
      <c r="EL4">
        <v>0.63359290780141397</v>
      </c>
      <c r="EM4">
        <v>0.63361408450704204</v>
      </c>
      <c r="EN4">
        <v>0.63372447552447797</v>
      </c>
      <c r="EO4">
        <v>0.63386666666666602</v>
      </c>
      <c r="EP4">
        <v>0.63393103448274901</v>
      </c>
      <c r="EQ4">
        <v>0.63402328767123595</v>
      </c>
      <c r="ER4">
        <v>0.63410068027211797</v>
      </c>
      <c r="ES4">
        <v>0.63427702702703104</v>
      </c>
      <c r="ET4">
        <v>0.63434630872483</v>
      </c>
      <c r="EU4">
        <v>0.634478666666632</v>
      </c>
      <c r="EV4">
        <v>0.63460794701986301</v>
      </c>
      <c r="EW4">
        <v>0.63468815789473598</v>
      </c>
      <c r="EX4">
        <v>0.63472156862745099</v>
      </c>
      <c r="EY4">
        <v>0.63486363636363397</v>
      </c>
      <c r="EZ4">
        <v>0.63496516129028402</v>
      </c>
      <c r="FA4">
        <v>0.63509487179487301</v>
      </c>
      <c r="FB4">
        <v>0.63517707006370006</v>
      </c>
      <c r="FC4">
        <v>0.63527088607596005</v>
      </c>
      <c r="FD4">
        <v>0.63533962264150601</v>
      </c>
      <c r="FE4">
        <v>0.63542624999999897</v>
      </c>
      <c r="FF4">
        <v>0.63553043478260796</v>
      </c>
      <c r="FG4">
        <v>0.63559876543209604</v>
      </c>
      <c r="FH4">
        <v>0.63568588957054595</v>
      </c>
      <c r="FI4">
        <v>0.63579634146341601</v>
      </c>
      <c r="FJ4">
        <v>0.63586303030299096</v>
      </c>
      <c r="FK4">
        <v>0.63597108433735094</v>
      </c>
      <c r="FL4">
        <v>0.63604550898203105</v>
      </c>
      <c r="FM4">
        <v>0.63615476190476505</v>
      </c>
      <c r="FN4">
        <v>0.63622011834319003</v>
      </c>
      <c r="FO4">
        <v>0.63630117647054996</v>
      </c>
      <c r="FP4">
        <v>0.63641754385965299</v>
      </c>
      <c r="FQ4">
        <v>0.63653720930232405</v>
      </c>
      <c r="FR4">
        <v>0.63664046242774797</v>
      </c>
      <c r="FS4">
        <v>0.63675632183907904</v>
      </c>
      <c r="FT4">
        <v>0.63683771428571501</v>
      </c>
      <c r="FU4">
        <v>0.63690909090908898</v>
      </c>
      <c r="FV4">
        <v>0.63700677966101205</v>
      </c>
      <c r="FW4">
        <v>0.63708426966292697</v>
      </c>
      <c r="FX4">
        <v>0.63714413407820403</v>
      </c>
      <c r="FY4">
        <v>0.63716666666666799</v>
      </c>
      <c r="FZ4">
        <v>0.637208839779006</v>
      </c>
      <c r="GA4">
        <v>0.63725054945055104</v>
      </c>
      <c r="GB4">
        <v>0.63733661202185199</v>
      </c>
      <c r="GC4">
        <v>0.63742608695652103</v>
      </c>
      <c r="GD4">
        <v>0.63753513513513904</v>
      </c>
      <c r="GE4">
        <v>0.63757204301071302</v>
      </c>
      <c r="GF4">
        <v>0.63762352941172695</v>
      </c>
      <c r="GG4">
        <v>0.63767659574468105</v>
      </c>
      <c r="GH4">
        <v>0.63777037037036699</v>
      </c>
      <c r="GI4">
        <v>0.63790210526315905</v>
      </c>
      <c r="GJ4">
        <v>0.63796020942408105</v>
      </c>
      <c r="GK4">
        <v>0.63803229166666597</v>
      </c>
      <c r="GL4">
        <v>0.63810051813471302</v>
      </c>
      <c r="GM4">
        <v>0.638198969072166</v>
      </c>
      <c r="GN4">
        <v>0.63827076923076898</v>
      </c>
      <c r="GO4">
        <v>0.63830918367346501</v>
      </c>
      <c r="GP4">
        <v>0.63839593908629699</v>
      </c>
      <c r="GQ4">
        <v>0.63845252525252405</v>
      </c>
      <c r="GR4">
        <v>0.63849849246231305</v>
      </c>
      <c r="GS4">
        <v>0.63860999999999901</v>
      </c>
      <c r="GT4">
        <v>0.63869154228856095</v>
      </c>
      <c r="GU4">
        <v>0.63878712871287202</v>
      </c>
      <c r="GV4">
        <v>0.63879704433497497</v>
      </c>
      <c r="GW4">
        <v>0.63880686274509801</v>
      </c>
      <c r="GX4">
        <v>0.638851707317033</v>
      </c>
      <c r="GY4">
        <v>0.63890776699028395</v>
      </c>
      <c r="GZ4">
        <v>0.63898260869565005</v>
      </c>
      <c r="HA4">
        <v>0.63905480769231005</v>
      </c>
      <c r="HB4">
        <v>0.63916459330144004</v>
      </c>
      <c r="HC4">
        <v>0.63923142857142701</v>
      </c>
      <c r="HD4">
        <v>0.63924360189572305</v>
      </c>
      <c r="HE4">
        <v>0.63929056603773704</v>
      </c>
      <c r="HF4">
        <v>0.63937746478872903</v>
      </c>
      <c r="HG4">
        <v>0.63944299065420396</v>
      </c>
      <c r="HH4">
        <v>0.63948837209302301</v>
      </c>
      <c r="HI4">
        <v>0.63954537037037096</v>
      </c>
      <c r="HJ4">
        <v>0.63955944700460299</v>
      </c>
      <c r="HK4">
        <v>0.63964862385321397</v>
      </c>
      <c r="HL4">
        <v>0.63972602739725704</v>
      </c>
      <c r="HM4">
        <v>0.63977363636363305</v>
      </c>
      <c r="HN4">
        <v>0.639849773755652</v>
      </c>
      <c r="HO4">
        <v>0.63994414414414003</v>
      </c>
      <c r="HP4">
        <v>0.63997937219731105</v>
      </c>
      <c r="HQ4">
        <v>0.64003392857142904</v>
      </c>
      <c r="HR4">
        <v>0.64005600000000495</v>
      </c>
      <c r="HS4">
        <v>0.64009999999998501</v>
      </c>
      <c r="HT4">
        <v>0.640165638766519</v>
      </c>
      <c r="HU4">
        <v>0.64020789473684003</v>
      </c>
      <c r="HV4">
        <v>0.64029257641921999</v>
      </c>
      <c r="HW4">
        <v>0.64037217391305101</v>
      </c>
      <c r="HX4">
        <v>0.64043116883116702</v>
      </c>
      <c r="HY4">
        <v>0.64048534482758501</v>
      </c>
      <c r="HZ4">
        <v>0.640488412017165</v>
      </c>
      <c r="IA4">
        <v>0.64048632478632495</v>
      </c>
      <c r="IB4">
        <v>0.64053021276595601</v>
      </c>
      <c r="IC4">
        <v>0.64056016949152506</v>
      </c>
      <c r="ID4">
        <v>0.64064810126581995</v>
      </c>
      <c r="IE4">
        <v>0.64070252100840297</v>
      </c>
      <c r="IF4">
        <v>0.64076066945606602</v>
      </c>
      <c r="IG4">
        <v>0.64080833333333098</v>
      </c>
      <c r="IH4">
        <v>0.640839004149374</v>
      </c>
      <c r="II4">
        <v>0.64092727272727001</v>
      </c>
      <c r="IJ4">
        <v>0.64095308641975801</v>
      </c>
      <c r="IK4">
        <v>0.64102622950819299</v>
      </c>
      <c r="IL4">
        <v>0.641020408163266</v>
      </c>
      <c r="IM4">
        <v>0.64108699186987805</v>
      </c>
      <c r="IN4">
        <v>0.64111902834008105</v>
      </c>
      <c r="IO4">
        <v>0.64114354838709697</v>
      </c>
      <c r="IP4">
        <v>0.64123293172686802</v>
      </c>
      <c r="IQ4">
        <v>0.64127919999999605</v>
      </c>
    </row>
    <row r="5" spans="1:251">
      <c r="A5" t="s">
        <v>4</v>
      </c>
      <c r="B5">
        <v>0.20039999999999999</v>
      </c>
      <c r="C5">
        <v>0.23730000000000001</v>
      </c>
      <c r="D5">
        <v>0.26753333333333201</v>
      </c>
      <c r="E5">
        <v>0.29444999999999999</v>
      </c>
      <c r="F5">
        <v>0.31808000000000197</v>
      </c>
      <c r="G5">
        <v>0.33793333333333397</v>
      </c>
      <c r="H5">
        <v>0.35462857142856802</v>
      </c>
      <c r="I5">
        <v>0.36849999999999999</v>
      </c>
      <c r="J5">
        <v>0.38226666666666398</v>
      </c>
      <c r="K5">
        <v>0.39393999999999801</v>
      </c>
      <c r="L5">
        <v>0.40536363636363298</v>
      </c>
      <c r="M5">
        <v>0.41366666666666302</v>
      </c>
      <c r="N5">
        <v>0.42181538461538698</v>
      </c>
      <c r="O5">
        <v>0.42905714285714402</v>
      </c>
      <c r="P5">
        <v>0.43549333333333301</v>
      </c>
      <c r="Q5">
        <v>0.4417875</v>
      </c>
      <c r="R5">
        <v>0.447305882352938</v>
      </c>
      <c r="S5">
        <v>0.45247777777777798</v>
      </c>
      <c r="T5">
        <v>0.45765263157894498</v>
      </c>
      <c r="U5">
        <v>0.46179999999999999</v>
      </c>
      <c r="V5">
        <v>0.46565714285714199</v>
      </c>
      <c r="W5">
        <v>0.46877272727272701</v>
      </c>
      <c r="X5">
        <v>0.47210434782608801</v>
      </c>
      <c r="Y5">
        <v>0.47612499999999902</v>
      </c>
      <c r="Z5">
        <v>0.47905599999999599</v>
      </c>
      <c r="AA5">
        <v>0.48176153846153502</v>
      </c>
      <c r="AB5">
        <v>0.48425185185185199</v>
      </c>
      <c r="AC5">
        <v>0.486685714285712</v>
      </c>
      <c r="AD5">
        <v>0.48951034482758399</v>
      </c>
      <c r="AE5">
        <v>0.49166666666666398</v>
      </c>
      <c r="AF5">
        <v>0.49365161290322201</v>
      </c>
      <c r="AG5">
        <v>0.49538749999999998</v>
      </c>
      <c r="AH5">
        <v>0.49730909090908698</v>
      </c>
      <c r="AI5">
        <v>0.49908235294116998</v>
      </c>
      <c r="AJ5">
        <v>0.50057714285713995</v>
      </c>
      <c r="AK5">
        <v>0.502</v>
      </c>
      <c r="AL5">
        <v>0.50325945945946204</v>
      </c>
      <c r="AM5">
        <v>0.504494736842104</v>
      </c>
      <c r="AN5">
        <v>0.50571794871794795</v>
      </c>
      <c r="AO5">
        <v>0.50676999999999806</v>
      </c>
      <c r="AP5">
        <v>0.50808780487804295</v>
      </c>
      <c r="AQ5">
        <v>0.508890476190482</v>
      </c>
      <c r="AR5">
        <v>0.51024651162791101</v>
      </c>
      <c r="AS5">
        <v>0.511245454545452</v>
      </c>
      <c r="AT5">
        <v>0.51257777777777802</v>
      </c>
      <c r="AU5">
        <v>0.51324782608695896</v>
      </c>
      <c r="AV5">
        <v>0.51444680851063795</v>
      </c>
      <c r="AW5">
        <v>0.515320833333335</v>
      </c>
      <c r="AX5">
        <v>0.51581224489796496</v>
      </c>
      <c r="AY5">
        <v>0.51688399999999401</v>
      </c>
      <c r="AZ5">
        <v>0.51777647058822796</v>
      </c>
      <c r="BA5">
        <v>0.51853076923076602</v>
      </c>
      <c r="BB5">
        <v>0.51922264150943698</v>
      </c>
      <c r="BC5">
        <v>0.52004444444444897</v>
      </c>
      <c r="BD5">
        <v>0.52080727272726501</v>
      </c>
      <c r="BE5">
        <v>0.52126785714285795</v>
      </c>
      <c r="BF5">
        <v>0.522059649122807</v>
      </c>
      <c r="BG5">
        <v>0.52272413793103201</v>
      </c>
      <c r="BH5">
        <v>0.52334915254237202</v>
      </c>
      <c r="BI5">
        <v>0.52386666666666604</v>
      </c>
      <c r="BJ5">
        <v>0.52431475409836104</v>
      </c>
      <c r="BK5">
        <v>0.52468064516128399</v>
      </c>
      <c r="BL5">
        <v>0.52535555555556201</v>
      </c>
      <c r="BM5">
        <v>0.52574687500000195</v>
      </c>
      <c r="BN5">
        <v>0.52611692307691404</v>
      </c>
      <c r="BO5">
        <v>0.52651212121211</v>
      </c>
      <c r="BP5">
        <v>0.52684477611940195</v>
      </c>
      <c r="BQ5">
        <v>0.52715882352941001</v>
      </c>
      <c r="BR5">
        <v>0.52755652173913103</v>
      </c>
      <c r="BS5">
        <v>0.52800571428571497</v>
      </c>
      <c r="BT5">
        <v>0.52844788732394399</v>
      </c>
      <c r="BU5">
        <v>0.52893888888888996</v>
      </c>
      <c r="BV5">
        <v>0.52959178082191605</v>
      </c>
      <c r="BW5">
        <v>0.52991081081081204</v>
      </c>
      <c r="BX5">
        <v>0.53034666666665797</v>
      </c>
      <c r="BY5">
        <v>0.53069999999999895</v>
      </c>
      <c r="BZ5">
        <v>0.53102337662337495</v>
      </c>
      <c r="CA5">
        <v>0.53151282051282001</v>
      </c>
      <c r="CB5">
        <v>0.53187594936708205</v>
      </c>
      <c r="CC5">
        <v>0.53222999999999698</v>
      </c>
      <c r="CD5">
        <v>0.53249876543210095</v>
      </c>
      <c r="CE5">
        <v>0.53269024390242403</v>
      </c>
      <c r="CF5">
        <v>0.53306987951806095</v>
      </c>
      <c r="CG5">
        <v>0.53344761904762295</v>
      </c>
      <c r="CH5">
        <v>0.53360470588234199</v>
      </c>
      <c r="CI5">
        <v>0.53374651162791298</v>
      </c>
      <c r="CJ5">
        <v>0.53398160919539905</v>
      </c>
      <c r="CK5">
        <v>0.53407272727272503</v>
      </c>
      <c r="CL5">
        <v>0.53434831460673804</v>
      </c>
      <c r="CM5">
        <v>0.53469999999999596</v>
      </c>
      <c r="CN5">
        <v>0.53500439560439506</v>
      </c>
      <c r="CO5">
        <v>0.53519782608695599</v>
      </c>
      <c r="CP5">
        <v>0.53536344086020005</v>
      </c>
      <c r="CQ5">
        <v>0.53560425531915001</v>
      </c>
      <c r="CR5">
        <v>0.53585263157894802</v>
      </c>
      <c r="CS5">
        <v>0.53605000000000202</v>
      </c>
      <c r="CT5">
        <v>0.53627422680412895</v>
      </c>
      <c r="CU5">
        <v>0.53649387755102595</v>
      </c>
      <c r="CV5">
        <v>0.53657777777777804</v>
      </c>
      <c r="CW5">
        <v>0.53677999999999504</v>
      </c>
      <c r="CX5">
        <v>0.53702970297029395</v>
      </c>
      <c r="CY5">
        <v>0.53729019607841599</v>
      </c>
      <c r="CZ5">
        <v>0.53739223300970296</v>
      </c>
      <c r="DA5">
        <v>0.53758846153846296</v>
      </c>
      <c r="DB5">
        <v>0.53769142857142904</v>
      </c>
      <c r="DC5">
        <v>0.537890566037734</v>
      </c>
      <c r="DD5">
        <v>0.53810280373831998</v>
      </c>
      <c r="DE5">
        <v>0.53823888888888904</v>
      </c>
      <c r="DF5">
        <v>0.53834128440366802</v>
      </c>
      <c r="DG5">
        <v>0.53842909090907798</v>
      </c>
      <c r="DH5">
        <v>0.53862162162161897</v>
      </c>
      <c r="DI5">
        <v>0.53868749999999999</v>
      </c>
      <c r="DJ5">
        <v>0.53880884955751096</v>
      </c>
      <c r="DK5">
        <v>0.53894035087719105</v>
      </c>
      <c r="DL5">
        <v>0.53913217391304102</v>
      </c>
      <c r="DM5">
        <v>0.53930344827585897</v>
      </c>
      <c r="DN5">
        <v>0.53948547008546999</v>
      </c>
      <c r="DO5">
        <v>0.53955084745762505</v>
      </c>
      <c r="DP5">
        <v>0.53972268907563103</v>
      </c>
      <c r="DQ5">
        <v>0.53978666666666197</v>
      </c>
      <c r="DR5">
        <v>0.53992892561983097</v>
      </c>
      <c r="DS5">
        <v>0.54000819672130795</v>
      </c>
      <c r="DT5">
        <v>0.54009105691055403</v>
      </c>
      <c r="DU5">
        <v>0.54018870967741595</v>
      </c>
      <c r="DV5">
        <v>0.54028480000000101</v>
      </c>
      <c r="DW5">
        <v>0.54047460317461105</v>
      </c>
      <c r="DX5">
        <v>0.54057952755907202</v>
      </c>
      <c r="DY5">
        <v>0.54076718749999997</v>
      </c>
      <c r="DZ5">
        <v>0.54091007751939502</v>
      </c>
      <c r="EA5">
        <v>0.54088769230767897</v>
      </c>
      <c r="EB5">
        <v>0.54099694656488495</v>
      </c>
      <c r="EC5">
        <v>0.541121212121211</v>
      </c>
      <c r="ED5">
        <v>0.54125864661654399</v>
      </c>
      <c r="EE5">
        <v>0.54134179104478097</v>
      </c>
      <c r="EF5">
        <v>0.54147999999999996</v>
      </c>
      <c r="EG5">
        <v>0.541707352941177</v>
      </c>
      <c r="EH5">
        <v>0.54177956204379496</v>
      </c>
      <c r="EI5">
        <v>0.54193768115942598</v>
      </c>
      <c r="EJ5">
        <v>0.542046043165476</v>
      </c>
      <c r="EK5">
        <v>0.54214999999999802</v>
      </c>
      <c r="EL5">
        <v>0.54229361702127798</v>
      </c>
      <c r="EM5">
        <v>0.54242676056338401</v>
      </c>
      <c r="EN5">
        <v>0.54244895104895396</v>
      </c>
      <c r="EO5">
        <v>0.54239027777777704</v>
      </c>
      <c r="EP5">
        <v>0.54241655172412195</v>
      </c>
      <c r="EQ5">
        <v>0.54249863013698796</v>
      </c>
      <c r="ER5">
        <v>0.54253333333334897</v>
      </c>
      <c r="ES5">
        <v>0.54264864864864704</v>
      </c>
      <c r="ET5">
        <v>0.54274630872482998</v>
      </c>
      <c r="EU5">
        <v>0.54273999999998201</v>
      </c>
      <c r="EV5">
        <v>0.54276158940397301</v>
      </c>
      <c r="EW5">
        <v>0.54292105263157897</v>
      </c>
      <c r="EX5">
        <v>0.54301437908496397</v>
      </c>
      <c r="EY5">
        <v>0.54311038961038804</v>
      </c>
      <c r="EZ5">
        <v>0.54318967741933599</v>
      </c>
      <c r="FA5">
        <v>0.54333461538461303</v>
      </c>
      <c r="FB5">
        <v>0.54339363057324996</v>
      </c>
      <c r="FC5">
        <v>0.54343164556960899</v>
      </c>
      <c r="FD5">
        <v>0.54348930817609997</v>
      </c>
      <c r="FE5">
        <v>0.54355500000000001</v>
      </c>
      <c r="FF5">
        <v>0.54357142857142704</v>
      </c>
      <c r="FG5">
        <v>0.54362592592592696</v>
      </c>
      <c r="FH5">
        <v>0.54372392638036504</v>
      </c>
      <c r="FI5">
        <v>0.54381463414633502</v>
      </c>
      <c r="FJ5">
        <v>0.54385696969695196</v>
      </c>
      <c r="FK5">
        <v>0.54390361445782898</v>
      </c>
      <c r="FL5">
        <v>0.54394371257484997</v>
      </c>
      <c r="FM5">
        <v>0.54399642857143005</v>
      </c>
      <c r="FN5">
        <v>0.54405562130177798</v>
      </c>
      <c r="FO5">
        <v>0.54410117647056699</v>
      </c>
      <c r="FP5">
        <v>0.54415906432748595</v>
      </c>
      <c r="FQ5">
        <v>0.54429186046511802</v>
      </c>
      <c r="FR5">
        <v>0.54439075144508797</v>
      </c>
      <c r="FS5">
        <v>0.54444482758620505</v>
      </c>
      <c r="FT5">
        <v>0.54457142857142604</v>
      </c>
      <c r="FU5">
        <v>0.54465340909090698</v>
      </c>
      <c r="FV5">
        <v>0.54469039548022302</v>
      </c>
      <c r="FW5">
        <v>0.54477977528090504</v>
      </c>
      <c r="FX5">
        <v>0.54483351955307002</v>
      </c>
      <c r="FY5">
        <v>0.54483222222222005</v>
      </c>
      <c r="FZ5">
        <v>0.54491160220994606</v>
      </c>
      <c r="GA5">
        <v>0.54496593406593596</v>
      </c>
      <c r="GB5">
        <v>0.54495628415300201</v>
      </c>
      <c r="GC5">
        <v>0.54500000000000204</v>
      </c>
      <c r="GD5">
        <v>0.54498918918919204</v>
      </c>
      <c r="GE5">
        <v>0.54507096774191199</v>
      </c>
      <c r="GF5">
        <v>0.54514224598928296</v>
      </c>
      <c r="GG5">
        <v>0.54521489361701903</v>
      </c>
      <c r="GH5">
        <v>0.54522222222222905</v>
      </c>
      <c r="GI5">
        <v>0.54524947368421095</v>
      </c>
      <c r="GJ5">
        <v>0.54532879581151406</v>
      </c>
      <c r="GK5">
        <v>0.54541562500000096</v>
      </c>
      <c r="GL5">
        <v>0.54553471502591799</v>
      </c>
      <c r="GM5">
        <v>0.54562886597937799</v>
      </c>
      <c r="GN5">
        <v>0.54575897435897502</v>
      </c>
      <c r="GO5">
        <v>0.54577244897959698</v>
      </c>
      <c r="GP5">
        <v>0.54582233502538102</v>
      </c>
      <c r="GQ5">
        <v>0.54591818181817597</v>
      </c>
      <c r="GR5">
        <v>0.54592261306532697</v>
      </c>
      <c r="GS5">
        <v>0.545906000000002</v>
      </c>
      <c r="GT5">
        <v>0.54597313432835803</v>
      </c>
      <c r="GU5">
        <v>0.54604257425742297</v>
      </c>
      <c r="GV5">
        <v>0.54605418719211796</v>
      </c>
      <c r="GW5">
        <v>0.54603235294117203</v>
      </c>
      <c r="GX5">
        <v>0.54609268292680502</v>
      </c>
      <c r="GY5">
        <v>0.54614271844659401</v>
      </c>
      <c r="GZ5">
        <v>0.54618067632849798</v>
      </c>
      <c r="HA5">
        <v>0.54619807692307498</v>
      </c>
      <c r="HB5">
        <v>0.54619330143540301</v>
      </c>
      <c r="HC5">
        <v>0.54623142857142704</v>
      </c>
      <c r="HD5">
        <v>0.54631374407582201</v>
      </c>
      <c r="HE5">
        <v>0.54635943396226305</v>
      </c>
      <c r="HF5">
        <v>0.54639436619718196</v>
      </c>
      <c r="HG5">
        <v>0.54642149532710205</v>
      </c>
      <c r="HH5">
        <v>0.54644651162790803</v>
      </c>
      <c r="HI5">
        <v>0.54647685185185102</v>
      </c>
      <c r="HJ5">
        <v>0.54652442396313194</v>
      </c>
      <c r="HK5">
        <v>0.54657614678898603</v>
      </c>
      <c r="HL5">
        <v>0.54662739726027598</v>
      </c>
      <c r="HM5">
        <v>0.54666181818181403</v>
      </c>
      <c r="HN5">
        <v>0.54667692307691595</v>
      </c>
      <c r="HO5">
        <v>0.54670180180179795</v>
      </c>
      <c r="HP5">
        <v>0.54673363228699601</v>
      </c>
      <c r="HQ5">
        <v>0.54676696428571203</v>
      </c>
      <c r="HR5">
        <v>0.54681688888888702</v>
      </c>
      <c r="HS5">
        <v>0.54681061946901</v>
      </c>
      <c r="HT5">
        <v>0.54686167400880503</v>
      </c>
      <c r="HU5">
        <v>0.54696842105263299</v>
      </c>
      <c r="HV5">
        <v>0.54698340611353502</v>
      </c>
      <c r="HW5">
        <v>0.54704000000000697</v>
      </c>
      <c r="HX5">
        <v>0.54705021645021601</v>
      </c>
      <c r="HY5">
        <v>0.54705086206896703</v>
      </c>
      <c r="HZ5">
        <v>0.54706866952789601</v>
      </c>
      <c r="IA5">
        <v>0.54709914529914605</v>
      </c>
      <c r="IB5">
        <v>0.54712595744680603</v>
      </c>
      <c r="IC5">
        <v>0.54713644067796496</v>
      </c>
      <c r="ID5">
        <v>0.54717299578059098</v>
      </c>
      <c r="IE5">
        <v>0.54722436974790201</v>
      </c>
      <c r="IF5">
        <v>0.54727866108786405</v>
      </c>
      <c r="IG5">
        <v>0.54731083333332997</v>
      </c>
      <c r="IH5">
        <v>0.54734273858921001</v>
      </c>
      <c r="II5">
        <v>0.54740661157024895</v>
      </c>
      <c r="IJ5">
        <v>0.54742633744856095</v>
      </c>
      <c r="IK5">
        <v>0.54745409836065295</v>
      </c>
      <c r="IL5">
        <v>0.54746530612244904</v>
      </c>
      <c r="IM5">
        <v>0.54750162601623698</v>
      </c>
      <c r="IN5">
        <v>0.547523076923074</v>
      </c>
      <c r="IO5">
        <v>0.54757258064515901</v>
      </c>
      <c r="IP5">
        <v>0.54762730923692404</v>
      </c>
      <c r="IQ5">
        <v>0.547662399999995</v>
      </c>
    </row>
    <row r="32" spans="20:20">
      <c r="T32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Q5"/>
  <sheetViews>
    <sheetView workbookViewId="0">
      <selection sqref="A1:XFD5"/>
    </sheetView>
  </sheetViews>
  <sheetFormatPr defaultRowHeight="15"/>
  <cols>
    <col min="1" max="1" width="40.5703125" bestFit="1" customWidth="1"/>
    <col min="2" max="3" width="7" bestFit="1" customWidth="1"/>
    <col min="4" max="4" width="12" bestFit="1" customWidth="1"/>
    <col min="5" max="6" width="8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9" bestFit="1" customWidth="1"/>
    <col min="42" max="50" width="12" bestFit="1" customWidth="1"/>
    <col min="51" max="51" width="9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</cols>
  <sheetData>
    <row r="1" spans="1:251">
      <c r="A1" t="s">
        <v>5</v>
      </c>
      <c r="B1">
        <v>0.25280000000000002</v>
      </c>
      <c r="C1">
        <v>0.30909999999999999</v>
      </c>
      <c r="D1">
        <v>0.35146666666666398</v>
      </c>
      <c r="E1">
        <v>0.38485000000000003</v>
      </c>
      <c r="F1">
        <v>0.41512000000000299</v>
      </c>
      <c r="G1">
        <v>0.44330000000000103</v>
      </c>
      <c r="H1">
        <v>0.467342857142857</v>
      </c>
      <c r="I1">
        <v>0.48912499999999998</v>
      </c>
      <c r="J1">
        <v>0.50826666666666898</v>
      </c>
      <c r="K1">
        <v>0.52493999999999597</v>
      </c>
      <c r="L1">
        <v>0.54036363636363505</v>
      </c>
      <c r="M1">
        <v>0.55520000000000003</v>
      </c>
      <c r="N1">
        <v>0.56964615384615203</v>
      </c>
      <c r="O1">
        <v>0.58258571428571204</v>
      </c>
      <c r="P1">
        <v>0.59418666666666498</v>
      </c>
      <c r="Q1">
        <v>0.605087500000001</v>
      </c>
      <c r="R1">
        <v>0.61536470588236203</v>
      </c>
      <c r="S1">
        <v>0.62517777777776995</v>
      </c>
      <c r="T1">
        <v>0.63424210526316505</v>
      </c>
      <c r="U1">
        <v>0.64277000000000195</v>
      </c>
      <c r="V1">
        <v>0.65076190476190099</v>
      </c>
      <c r="W1">
        <v>0.65817272727273402</v>
      </c>
      <c r="X1">
        <v>0.66537391304347404</v>
      </c>
      <c r="Y1">
        <v>0.67177500000000001</v>
      </c>
      <c r="Z1">
        <v>0.67810400000001503</v>
      </c>
      <c r="AA1">
        <v>0.68430769230769695</v>
      </c>
      <c r="AB1">
        <v>0.69014074074074205</v>
      </c>
      <c r="AC1">
        <v>0.69579285714285399</v>
      </c>
      <c r="AD1">
        <v>0.70113103448276703</v>
      </c>
      <c r="AE1">
        <v>0.70605333333334797</v>
      </c>
      <c r="AF1">
        <v>0.71101935483872103</v>
      </c>
      <c r="AG1">
        <v>0.71571874999999896</v>
      </c>
      <c r="AH1">
        <v>0.72000606060608496</v>
      </c>
      <c r="AI1">
        <v>0.72428235294119503</v>
      </c>
      <c r="AJ1">
        <v>0.72826857142857004</v>
      </c>
      <c r="AK1">
        <v>0.73230555555555399</v>
      </c>
      <c r="AL1">
        <v>0.73629729729730198</v>
      </c>
      <c r="AM1">
        <v>0.73981052631579003</v>
      </c>
      <c r="AN1">
        <v>0.74325641025641498</v>
      </c>
      <c r="AO1">
        <v>0.74665000000000004</v>
      </c>
      <c r="AP1">
        <v>0.74993170731709902</v>
      </c>
      <c r="AQ1">
        <v>0.75291428571427699</v>
      </c>
      <c r="AR1">
        <v>0.75600930232556096</v>
      </c>
      <c r="AS1">
        <v>0.75880454545454401</v>
      </c>
      <c r="AT1">
        <v>0.76151555555554595</v>
      </c>
      <c r="AU1">
        <v>0.76412608695651796</v>
      </c>
      <c r="AV1">
        <v>0.76648085106382302</v>
      </c>
      <c r="AW1">
        <v>0.76893749999999905</v>
      </c>
      <c r="AX1">
        <v>0.77144897959181702</v>
      </c>
      <c r="AY1">
        <v>0.77374800000002797</v>
      </c>
      <c r="AZ1">
        <v>0.77599215686276901</v>
      </c>
      <c r="BA1">
        <v>0.77806923076923395</v>
      </c>
      <c r="BB1">
        <v>0.78010566037735796</v>
      </c>
      <c r="BC1">
        <v>0.78215185185184899</v>
      </c>
      <c r="BD1">
        <v>0.78405818181820797</v>
      </c>
      <c r="BE1">
        <v>0.78615357142857301</v>
      </c>
      <c r="BF1">
        <v>0.78795087719299595</v>
      </c>
      <c r="BG1">
        <v>0.78964827586207798</v>
      </c>
      <c r="BH1">
        <v>0.79130847457627895</v>
      </c>
      <c r="BI1">
        <v>0.792943333333332</v>
      </c>
      <c r="BJ1">
        <v>0.79452459016392796</v>
      </c>
      <c r="BK1">
        <v>0.79609354838712698</v>
      </c>
      <c r="BL1">
        <v>0.79757777777775196</v>
      </c>
      <c r="BM1">
        <v>0.79915937499999901</v>
      </c>
      <c r="BN1">
        <v>0.800640000000021</v>
      </c>
      <c r="BO1">
        <v>0.80200606060609503</v>
      </c>
      <c r="BP1">
        <v>0.80348656716417399</v>
      </c>
      <c r="BQ1">
        <v>0.80489705882352802</v>
      </c>
      <c r="BR1">
        <v>0.80619130434781106</v>
      </c>
      <c r="BS1">
        <v>0.80742571428571497</v>
      </c>
      <c r="BT1">
        <v>0.80871267605634101</v>
      </c>
      <c r="BU1">
        <v>0.80981111111110804</v>
      </c>
      <c r="BV1">
        <v>0.81088493150683605</v>
      </c>
      <c r="BW1">
        <v>0.81198918918919405</v>
      </c>
      <c r="BX1">
        <v>0.81313066666670297</v>
      </c>
      <c r="BY1">
        <v>0.814228947368421</v>
      </c>
      <c r="BZ1">
        <v>0.81529870129869098</v>
      </c>
      <c r="CA1">
        <v>0.81635384615384299</v>
      </c>
      <c r="CB1">
        <v>0.81732658227847199</v>
      </c>
      <c r="CC1">
        <v>0.81841749999999602</v>
      </c>
      <c r="CD1">
        <v>0.81945432098765403</v>
      </c>
      <c r="CE1">
        <v>0.82039756097565097</v>
      </c>
      <c r="CF1">
        <v>0.82130843373489304</v>
      </c>
      <c r="CG1">
        <v>0.822247619047621</v>
      </c>
      <c r="CH1">
        <v>0.82312705882356896</v>
      </c>
      <c r="CI1">
        <v>0.82397906976742996</v>
      </c>
      <c r="CJ1">
        <v>0.82487586206896202</v>
      </c>
      <c r="CK1">
        <v>0.82566363636364004</v>
      </c>
      <c r="CL1">
        <v>0.82646067415728597</v>
      </c>
      <c r="CM1">
        <v>0.82721777777777605</v>
      </c>
      <c r="CN1">
        <v>0.82796923076922302</v>
      </c>
      <c r="CO1">
        <v>0.82876086956521899</v>
      </c>
      <c r="CP1">
        <v>0.82952903225810903</v>
      </c>
      <c r="CQ1">
        <v>0.83027446808511296</v>
      </c>
      <c r="CR1">
        <v>0.83096000000001002</v>
      </c>
      <c r="CS1">
        <v>0.83162708333333402</v>
      </c>
      <c r="CT1">
        <v>0.83235051546391903</v>
      </c>
      <c r="CU1">
        <v>0.83303469387753604</v>
      </c>
      <c r="CV1">
        <v>0.83364242424243296</v>
      </c>
      <c r="CW1">
        <v>0.83430000000000304</v>
      </c>
      <c r="CX1">
        <v>0.83498811881187596</v>
      </c>
      <c r="CY1">
        <v>0.83558235294121996</v>
      </c>
      <c r="CZ1">
        <v>0.83623106796117297</v>
      </c>
      <c r="DA1">
        <v>0.836878846153849</v>
      </c>
      <c r="DB1">
        <v>0.83745142857142996</v>
      </c>
      <c r="DC1">
        <v>0.83802641509433595</v>
      </c>
      <c r="DD1">
        <v>0.83861869158879099</v>
      </c>
      <c r="DE1">
        <v>0.83915925925925405</v>
      </c>
      <c r="DF1">
        <v>0.83977798165136897</v>
      </c>
      <c r="DG1">
        <v>0.84032909090913399</v>
      </c>
      <c r="DH1">
        <v>0.84090450450451504</v>
      </c>
      <c r="DI1">
        <v>0.84136964285714499</v>
      </c>
      <c r="DJ1">
        <v>0.84187079646020402</v>
      </c>
      <c r="DK1">
        <v>0.84244736842105605</v>
      </c>
      <c r="DL1">
        <v>0.842805217391291</v>
      </c>
      <c r="DM1">
        <v>0.84330000000000105</v>
      </c>
      <c r="DN1">
        <v>0.84373162393162104</v>
      </c>
      <c r="DO1">
        <v>0.84423728813560395</v>
      </c>
      <c r="DP1">
        <v>0.84471260504202195</v>
      </c>
      <c r="DQ1">
        <v>0.84514</v>
      </c>
      <c r="DR1">
        <v>0.84557685950413697</v>
      </c>
      <c r="DS1">
        <v>0.84600163934426198</v>
      </c>
      <c r="DT1">
        <v>0.84642764227647505</v>
      </c>
      <c r="DU1">
        <v>0.84686612903226</v>
      </c>
      <c r="DV1">
        <v>0.84727200000000802</v>
      </c>
      <c r="DW1">
        <v>0.84776825396823696</v>
      </c>
      <c r="DX1">
        <v>0.84821574803146504</v>
      </c>
      <c r="DY1">
        <v>0.84863124999999995</v>
      </c>
      <c r="DZ1">
        <v>0.84900465116276302</v>
      </c>
      <c r="EA1">
        <v>0.84942923076924304</v>
      </c>
      <c r="EB1">
        <v>0.849780152671753</v>
      </c>
      <c r="EC1">
        <v>0.85016515151515104</v>
      </c>
      <c r="ED1">
        <v>0.850511278195484</v>
      </c>
      <c r="EE1">
        <v>0.850926865671638</v>
      </c>
      <c r="EF1">
        <v>0.85129777777776705</v>
      </c>
      <c r="EG1">
        <v>0.85162500000000196</v>
      </c>
      <c r="EH1">
        <v>0.851935766423355</v>
      </c>
      <c r="EI1">
        <v>0.85227536231883905</v>
      </c>
      <c r="EJ1">
        <v>0.85259136690650505</v>
      </c>
      <c r="EK1">
        <v>0.85293857142857099</v>
      </c>
      <c r="EL1">
        <v>0.85323829787232996</v>
      </c>
      <c r="EM1">
        <v>0.85356197183098204</v>
      </c>
      <c r="EN1">
        <v>0.85387412587412703</v>
      </c>
      <c r="EO1">
        <v>0.85417916666666605</v>
      </c>
      <c r="EP1">
        <v>0.85446344827589304</v>
      </c>
      <c r="EQ1">
        <v>0.85479178082190999</v>
      </c>
      <c r="ER1">
        <v>0.85508299319724801</v>
      </c>
      <c r="ES1">
        <v>0.85536351351351403</v>
      </c>
      <c r="ET1">
        <v>0.85564429530201003</v>
      </c>
      <c r="EU1">
        <v>0.85595066666671205</v>
      </c>
      <c r="EV1">
        <v>0.8562013245033</v>
      </c>
      <c r="EW1">
        <v>0.85650526315789299</v>
      </c>
      <c r="EX1">
        <v>0.85680130718953496</v>
      </c>
      <c r="EY1">
        <v>0.85706883116883203</v>
      </c>
      <c r="EZ1">
        <v>0.85731354838715301</v>
      </c>
      <c r="FA1">
        <v>0.85757435897435896</v>
      </c>
      <c r="FB1">
        <v>0.85783694267516297</v>
      </c>
      <c r="FC1">
        <v>0.85811392405064402</v>
      </c>
      <c r="FD1">
        <v>0.85838113207546896</v>
      </c>
      <c r="FE1">
        <v>0.85862874999999905</v>
      </c>
      <c r="FF1">
        <v>0.85884472049689398</v>
      </c>
      <c r="FG1">
        <v>0.859114814814811</v>
      </c>
      <c r="FH1">
        <v>0.85929202453987297</v>
      </c>
      <c r="FI1">
        <v>0.85953780487804898</v>
      </c>
      <c r="FJ1">
        <v>0.85973212121217601</v>
      </c>
      <c r="FK1">
        <v>0.85993975903615805</v>
      </c>
      <c r="FL1">
        <v>0.8601748502994</v>
      </c>
      <c r="FM1">
        <v>0.86034047619047704</v>
      </c>
      <c r="FN1">
        <v>0.86060828402366496</v>
      </c>
      <c r="FO1">
        <v>0.86085176470592795</v>
      </c>
      <c r="FP1">
        <v>0.86104678362573694</v>
      </c>
      <c r="FQ1">
        <v>0.86126279069767298</v>
      </c>
      <c r="FR1">
        <v>0.86151213872832</v>
      </c>
      <c r="FS1">
        <v>0.86172643678160898</v>
      </c>
      <c r="FT1">
        <v>0.86197942857144005</v>
      </c>
      <c r="FU1">
        <v>0.86217727272727496</v>
      </c>
      <c r="FV1">
        <v>0.86237740112995198</v>
      </c>
      <c r="FW1">
        <v>0.86258539325842298</v>
      </c>
      <c r="FX1">
        <v>0.86276201117319196</v>
      </c>
      <c r="FY1">
        <v>0.86295666666666604</v>
      </c>
      <c r="FZ1">
        <v>0.86312486187846105</v>
      </c>
      <c r="GA1">
        <v>0.86332417582417298</v>
      </c>
      <c r="GB1">
        <v>0.86349071038250902</v>
      </c>
      <c r="GC1">
        <v>0.86367826086956501</v>
      </c>
      <c r="GD1">
        <v>0.86390162162162398</v>
      </c>
      <c r="GE1">
        <v>0.86406774193553004</v>
      </c>
      <c r="GF1">
        <v>0.86427807486636798</v>
      </c>
      <c r="GG1">
        <v>0.86443829787233695</v>
      </c>
      <c r="GH1">
        <v>0.86465185185185001</v>
      </c>
      <c r="GI1">
        <v>0.86477263157894102</v>
      </c>
      <c r="GJ1">
        <v>0.86491413612565304</v>
      </c>
      <c r="GK1">
        <v>0.86508437499999802</v>
      </c>
      <c r="GL1">
        <v>0.86528808290155002</v>
      </c>
      <c r="GM1">
        <v>0.86544742268040298</v>
      </c>
      <c r="GN1">
        <v>0.86563179487179498</v>
      </c>
      <c r="GO1">
        <v>0.86581836734693596</v>
      </c>
      <c r="GP1">
        <v>0.86599289340101004</v>
      </c>
      <c r="GQ1">
        <v>0.86616464646463898</v>
      </c>
      <c r="GR1">
        <v>0.86632562814070901</v>
      </c>
      <c r="GS1">
        <v>0.86649000000000198</v>
      </c>
      <c r="GT1">
        <v>0.86666666666666003</v>
      </c>
      <c r="GU1">
        <v>0.86681287128712803</v>
      </c>
      <c r="GV1">
        <v>0.86696945812808501</v>
      </c>
      <c r="GW1">
        <v>0.86713627450980402</v>
      </c>
      <c r="GX1">
        <v>0.86727804878054604</v>
      </c>
      <c r="GY1">
        <v>0.86742330097088005</v>
      </c>
      <c r="GZ1">
        <v>0.86756811594202699</v>
      </c>
      <c r="HA1">
        <v>0.86766442307692204</v>
      </c>
      <c r="HB1">
        <v>0.86784306220097296</v>
      </c>
      <c r="HC1">
        <v>0.86802857142856804</v>
      </c>
      <c r="HD1">
        <v>0.86817345971563298</v>
      </c>
      <c r="HE1">
        <v>0.86835000000000095</v>
      </c>
      <c r="HF1">
        <v>0.86849014084509002</v>
      </c>
      <c r="HG1">
        <v>0.86862336448598598</v>
      </c>
      <c r="HH1">
        <v>0.86874604651162901</v>
      </c>
      <c r="HI1">
        <v>0.86889074074074102</v>
      </c>
      <c r="HJ1">
        <v>0.86904331797233603</v>
      </c>
      <c r="HK1">
        <v>0.86916697247706198</v>
      </c>
      <c r="HL1">
        <v>0.86928036529679897</v>
      </c>
      <c r="HM1">
        <v>0.86940363636363904</v>
      </c>
      <c r="HN1">
        <v>0.86953846153846304</v>
      </c>
      <c r="HO1">
        <v>0.86968108108108999</v>
      </c>
      <c r="HP1">
        <v>0.86980986547084105</v>
      </c>
      <c r="HQ1">
        <v>0.86992589285714295</v>
      </c>
      <c r="HR1">
        <v>0.87004088888887898</v>
      </c>
      <c r="HS1">
        <v>0.87018318584072396</v>
      </c>
      <c r="HT1">
        <v>0.87029251101323601</v>
      </c>
      <c r="HU1">
        <v>0.87042280701754404</v>
      </c>
      <c r="HV1">
        <v>0.87055283842795705</v>
      </c>
      <c r="HW1">
        <v>0.87068782608694995</v>
      </c>
      <c r="HX1">
        <v>0.87077489177488798</v>
      </c>
      <c r="HY1">
        <v>0.87088793103448303</v>
      </c>
      <c r="HZ1">
        <v>0.87101545064378405</v>
      </c>
      <c r="IA1">
        <v>0.87114871794871396</v>
      </c>
      <c r="IB1">
        <v>0.87127063829787799</v>
      </c>
      <c r="IC1">
        <v>0.87141949152542497</v>
      </c>
      <c r="ID1">
        <v>0.87152827004218902</v>
      </c>
      <c r="IE1">
        <v>0.87163445378150695</v>
      </c>
      <c r="IF1">
        <v>0.871739748953965</v>
      </c>
      <c r="IG1">
        <v>0.87185916666666596</v>
      </c>
      <c r="IH1">
        <v>0.87195020746888197</v>
      </c>
      <c r="II1">
        <v>0.87211487603305804</v>
      </c>
      <c r="IJ1">
        <v>0.87224115226337096</v>
      </c>
      <c r="IK1">
        <v>0.87234836065573595</v>
      </c>
      <c r="IL1">
        <v>0.87244408163265297</v>
      </c>
      <c r="IM1">
        <v>0.87258943089435603</v>
      </c>
      <c r="IN1">
        <v>0.872666396761139</v>
      </c>
      <c r="IO1">
        <v>0.87275725806452098</v>
      </c>
      <c r="IP1">
        <v>0.872862650602379</v>
      </c>
      <c r="IQ1">
        <v>0.872980800000005</v>
      </c>
    </row>
    <row r="2" spans="1:251">
      <c r="A2" t="s">
        <v>6</v>
      </c>
      <c r="B2">
        <v>0.25879999999999898</v>
      </c>
      <c r="C2">
        <v>0.314</v>
      </c>
      <c r="D2">
        <v>0.35879999999999801</v>
      </c>
      <c r="E2">
        <v>0.39584999999999998</v>
      </c>
      <c r="F2">
        <v>0.426120000000001</v>
      </c>
      <c r="G2">
        <v>0.45283333333333398</v>
      </c>
      <c r="H2">
        <v>0.47617142857142802</v>
      </c>
      <c r="I2">
        <v>0.4975</v>
      </c>
      <c r="J2">
        <v>0.51762222222221999</v>
      </c>
      <c r="K2">
        <v>0.53445999999999705</v>
      </c>
      <c r="L2">
        <v>0.55005454545454102</v>
      </c>
      <c r="M2">
        <v>0.56506666666666805</v>
      </c>
      <c r="N2">
        <v>0.57844615384615305</v>
      </c>
      <c r="O2">
        <v>0.590699999999998</v>
      </c>
      <c r="P2">
        <v>0.60277333333332905</v>
      </c>
      <c r="Q2">
        <v>0.61343749999999997</v>
      </c>
      <c r="R2">
        <v>0.62369411764706795</v>
      </c>
      <c r="S2">
        <v>0.63334444444444005</v>
      </c>
      <c r="T2">
        <v>0.64254736842106097</v>
      </c>
      <c r="U2">
        <v>0.65101999999999904</v>
      </c>
      <c r="V2">
        <v>0.65895238095237496</v>
      </c>
      <c r="W2">
        <v>0.66635454545455197</v>
      </c>
      <c r="X2">
        <v>0.67339130434781902</v>
      </c>
      <c r="Y2">
        <v>0.68025000000000102</v>
      </c>
      <c r="Z2">
        <v>0.68616000000001298</v>
      </c>
      <c r="AA2">
        <v>0.69166153846154099</v>
      </c>
      <c r="AB2">
        <v>0.69651851851852298</v>
      </c>
      <c r="AC2">
        <v>0.70148571428571604</v>
      </c>
      <c r="AD2">
        <v>0.70598620689656</v>
      </c>
      <c r="AE2">
        <v>0.71016666666667605</v>
      </c>
      <c r="AF2">
        <v>0.71414838709677597</v>
      </c>
      <c r="AG2">
        <v>0.71807500000000002</v>
      </c>
      <c r="AH2">
        <v>0.72196969696971403</v>
      </c>
      <c r="AI2">
        <v>0.72550000000001302</v>
      </c>
      <c r="AJ2">
        <v>0.72889714285715002</v>
      </c>
      <c r="AK2">
        <v>0.73222777777777803</v>
      </c>
      <c r="AL2">
        <v>0.73520540540540402</v>
      </c>
      <c r="AM2">
        <v>0.73794736842105202</v>
      </c>
      <c r="AN2">
        <v>0.740492307692313</v>
      </c>
      <c r="AO2">
        <v>0.74316000000000104</v>
      </c>
      <c r="AP2">
        <v>0.74555609756099706</v>
      </c>
      <c r="AQ2">
        <v>0.747999999999995</v>
      </c>
      <c r="AR2">
        <v>0.75050232558138197</v>
      </c>
      <c r="AS2">
        <v>0.75273636363636498</v>
      </c>
      <c r="AT2">
        <v>0.75471555555555203</v>
      </c>
      <c r="AU2">
        <v>0.75659999999999505</v>
      </c>
      <c r="AV2">
        <v>0.75839148936169698</v>
      </c>
      <c r="AW2">
        <v>0.76033333333333097</v>
      </c>
      <c r="AX2">
        <v>0.76192244897957795</v>
      </c>
      <c r="AY2">
        <v>0.76358000000001802</v>
      </c>
      <c r="AZ2">
        <v>0.76522745098040901</v>
      </c>
      <c r="BA2">
        <v>0.76690384615384299</v>
      </c>
      <c r="BB2">
        <v>0.76843396226414595</v>
      </c>
      <c r="BC2">
        <v>0.769985185185182</v>
      </c>
      <c r="BD2">
        <v>0.77150545454547204</v>
      </c>
      <c r="BE2">
        <v>0.77302857142857095</v>
      </c>
      <c r="BF2">
        <v>0.77436140350878102</v>
      </c>
      <c r="BG2">
        <v>0.77560689655172799</v>
      </c>
      <c r="BH2">
        <v>0.77700000000000702</v>
      </c>
      <c r="BI2">
        <v>0.77809666666667199</v>
      </c>
      <c r="BJ2">
        <v>0.77932459016392597</v>
      </c>
      <c r="BK2">
        <v>0.78038387096776696</v>
      </c>
      <c r="BL2">
        <v>0.78151111111109595</v>
      </c>
      <c r="BM2">
        <v>0.78253125000000001</v>
      </c>
      <c r="BN2">
        <v>0.78369230769232401</v>
      </c>
      <c r="BO2">
        <v>0.78477272727275504</v>
      </c>
      <c r="BP2">
        <v>0.78574328358208401</v>
      </c>
      <c r="BQ2">
        <v>0.78656176470588601</v>
      </c>
      <c r="BR2">
        <v>0.78736231884056496</v>
      </c>
      <c r="BS2">
        <v>0.788288571428577</v>
      </c>
      <c r="BT2">
        <v>0.78921126760562998</v>
      </c>
      <c r="BU2">
        <v>0.78996388888888902</v>
      </c>
      <c r="BV2">
        <v>0.79084383561643101</v>
      </c>
      <c r="BW2">
        <v>0.79163513513513994</v>
      </c>
      <c r="BX2">
        <v>0.79236533333336001</v>
      </c>
      <c r="BY2">
        <v>0.79315526315789797</v>
      </c>
      <c r="BZ2">
        <v>0.79398701298700203</v>
      </c>
      <c r="CA2">
        <v>0.79460769230768802</v>
      </c>
      <c r="CB2">
        <v>0.79525822784808198</v>
      </c>
      <c r="CC2">
        <v>0.79591999999999896</v>
      </c>
      <c r="CD2">
        <v>0.79652098765432899</v>
      </c>
      <c r="CE2">
        <v>0.79719024390247395</v>
      </c>
      <c r="CF2">
        <v>0.79787228915657404</v>
      </c>
      <c r="CG2">
        <v>0.79849761904762295</v>
      </c>
      <c r="CH2">
        <v>0.79914588235297601</v>
      </c>
      <c r="CI2">
        <v>0.79963720930231896</v>
      </c>
      <c r="CJ2">
        <v>0.80016781609194998</v>
      </c>
      <c r="CK2">
        <v>0.80058863636363597</v>
      </c>
      <c r="CL2">
        <v>0.80109438202245897</v>
      </c>
      <c r="CM2">
        <v>0.80166666666666397</v>
      </c>
      <c r="CN2">
        <v>0.80221318681318199</v>
      </c>
      <c r="CO2">
        <v>0.80282826086956305</v>
      </c>
      <c r="CP2">
        <v>0.80336989247315804</v>
      </c>
      <c r="CQ2">
        <v>0.80377872340425904</v>
      </c>
      <c r="CR2">
        <v>0.80425263157896698</v>
      </c>
      <c r="CS2">
        <v>0.80475833333333302</v>
      </c>
      <c r="CT2">
        <v>0.80528865979381203</v>
      </c>
      <c r="CU2">
        <v>0.80574489795917503</v>
      </c>
      <c r="CV2">
        <v>0.80620606060606903</v>
      </c>
      <c r="CW2">
        <v>0.80662200000000495</v>
      </c>
      <c r="CX2">
        <v>0.80699207920791405</v>
      </c>
      <c r="CY2">
        <v>0.80742941176474703</v>
      </c>
      <c r="CZ2">
        <v>0.80787766990291798</v>
      </c>
      <c r="DA2">
        <v>0.80834423076923001</v>
      </c>
      <c r="DB2">
        <v>0.80870095238095496</v>
      </c>
      <c r="DC2">
        <v>0.80911886792452803</v>
      </c>
      <c r="DD2">
        <v>0.80956448598131103</v>
      </c>
      <c r="DE2">
        <v>0.80998888888888898</v>
      </c>
      <c r="DF2">
        <v>0.81031559633027395</v>
      </c>
      <c r="DG2">
        <v>0.810710909090952</v>
      </c>
      <c r="DH2">
        <v>0.81110270270271201</v>
      </c>
      <c r="DI2">
        <v>0.81142142857142996</v>
      </c>
      <c r="DJ2">
        <v>0.81179292035400497</v>
      </c>
      <c r="DK2">
        <v>0.81219824561403897</v>
      </c>
      <c r="DL2">
        <v>0.81255304347824597</v>
      </c>
      <c r="DM2">
        <v>0.81296206896551104</v>
      </c>
      <c r="DN2">
        <v>0.813362393162395</v>
      </c>
      <c r="DO2">
        <v>0.813706779661026</v>
      </c>
      <c r="DP2">
        <v>0.81407563025210605</v>
      </c>
      <c r="DQ2">
        <v>0.81442166666666505</v>
      </c>
      <c r="DR2">
        <v>0.81473553719008696</v>
      </c>
      <c r="DS2">
        <v>0.81500819672131297</v>
      </c>
      <c r="DT2">
        <v>0.81529756097565498</v>
      </c>
      <c r="DU2">
        <v>0.81558548387097196</v>
      </c>
      <c r="DV2">
        <v>0.81591360000000601</v>
      </c>
      <c r="DW2">
        <v>0.816207936507929</v>
      </c>
      <c r="DX2">
        <v>0.81651653543304703</v>
      </c>
      <c r="DY2">
        <v>0.81678437500000101</v>
      </c>
      <c r="DZ2">
        <v>0.81704496124028603</v>
      </c>
      <c r="EA2">
        <v>0.817312307692316</v>
      </c>
      <c r="EB2">
        <v>0.81761068702290896</v>
      </c>
      <c r="EC2">
        <v>0.81790000000000396</v>
      </c>
      <c r="ED2">
        <v>0.81814135338345695</v>
      </c>
      <c r="EE2">
        <v>0.818323880597008</v>
      </c>
      <c r="EF2">
        <v>0.81858814814814596</v>
      </c>
      <c r="EG2">
        <v>0.81882794117646696</v>
      </c>
      <c r="EH2">
        <v>0.819033576642334</v>
      </c>
      <c r="EI2">
        <v>0.81922173913043395</v>
      </c>
      <c r="EJ2">
        <v>0.81938273381295001</v>
      </c>
      <c r="EK2">
        <v>0.81955428571428801</v>
      </c>
      <c r="EL2">
        <v>0.819782978723402</v>
      </c>
      <c r="EM2">
        <v>0.81998169014084599</v>
      </c>
      <c r="EN2">
        <v>0.82018461538460896</v>
      </c>
      <c r="EO2">
        <v>0.82042499999999896</v>
      </c>
      <c r="EP2">
        <v>0.820591724137953</v>
      </c>
      <c r="EQ2">
        <v>0.82074520547945296</v>
      </c>
      <c r="ER2">
        <v>0.82097687074827597</v>
      </c>
      <c r="ES2">
        <v>0.82117162162162105</v>
      </c>
      <c r="ET2">
        <v>0.821386577181203</v>
      </c>
      <c r="EU2">
        <v>0.82158800000005106</v>
      </c>
      <c r="EV2">
        <v>0.82173245033111397</v>
      </c>
      <c r="EW2">
        <v>0.82194342105263296</v>
      </c>
      <c r="EX2">
        <v>0.82216470588234802</v>
      </c>
      <c r="EY2">
        <v>0.82232207792207801</v>
      </c>
      <c r="EZ2">
        <v>0.82247096774198802</v>
      </c>
      <c r="FA2">
        <v>0.82256410256409596</v>
      </c>
      <c r="FB2">
        <v>0.82282547770701198</v>
      </c>
      <c r="FC2">
        <v>0.82303544303794296</v>
      </c>
      <c r="FD2">
        <v>0.82323522012578398</v>
      </c>
      <c r="FE2">
        <v>0.82340374999999899</v>
      </c>
      <c r="FF2">
        <v>0.82353043478260401</v>
      </c>
      <c r="FG2">
        <v>0.82368888888889302</v>
      </c>
      <c r="FH2">
        <v>0.82387116564416396</v>
      </c>
      <c r="FI2">
        <v>0.82401097560976</v>
      </c>
      <c r="FJ2">
        <v>0.82419030303035701</v>
      </c>
      <c r="FK2">
        <v>0.82442168674699301</v>
      </c>
      <c r="FL2">
        <v>0.82456646706586401</v>
      </c>
      <c r="FM2">
        <v>0.824713095238092</v>
      </c>
      <c r="FN2">
        <v>0.82484970414200498</v>
      </c>
      <c r="FO2">
        <v>0.82502000000005304</v>
      </c>
      <c r="FP2">
        <v>0.82521520467836995</v>
      </c>
      <c r="FQ2">
        <v>0.82529186046511904</v>
      </c>
      <c r="FR2">
        <v>0.82542774566473998</v>
      </c>
      <c r="FS2">
        <v>0.825587356321838</v>
      </c>
      <c r="FT2">
        <v>0.82567428571429302</v>
      </c>
      <c r="FU2">
        <v>0.82580568181818104</v>
      </c>
      <c r="FV2">
        <v>0.825995480225995</v>
      </c>
      <c r="FW2">
        <v>0.82609325842696502</v>
      </c>
      <c r="FX2">
        <v>0.82628268156425599</v>
      </c>
      <c r="FY2">
        <v>0.82643777777777405</v>
      </c>
      <c r="FZ2">
        <v>0.82657679558011499</v>
      </c>
      <c r="GA2">
        <v>0.82669890109889999</v>
      </c>
      <c r="GB2">
        <v>0.82679453551911697</v>
      </c>
      <c r="GC2">
        <v>0.82691304347826</v>
      </c>
      <c r="GD2">
        <v>0.82704432432432895</v>
      </c>
      <c r="GE2">
        <v>0.82717311827962203</v>
      </c>
      <c r="GF2">
        <v>0.82728556149738197</v>
      </c>
      <c r="GG2">
        <v>0.82733723404255399</v>
      </c>
      <c r="GH2">
        <v>0.82746137566137601</v>
      </c>
      <c r="GI2">
        <v>0.82757789473683896</v>
      </c>
      <c r="GJ2">
        <v>0.82765549738219302</v>
      </c>
      <c r="GK2">
        <v>0.82777083333333101</v>
      </c>
      <c r="GL2">
        <v>0.827884974093268</v>
      </c>
      <c r="GM2">
        <v>0.828006185567005</v>
      </c>
      <c r="GN2">
        <v>0.82808512820512703</v>
      </c>
      <c r="GO2">
        <v>0.82815918367347596</v>
      </c>
      <c r="GP2">
        <v>0.82825076142132403</v>
      </c>
      <c r="GQ2">
        <v>0.82838282828283105</v>
      </c>
      <c r="GR2">
        <v>0.82849145728643403</v>
      </c>
      <c r="GS2">
        <v>0.82861799999999597</v>
      </c>
      <c r="GT2">
        <v>0.82870149253730696</v>
      </c>
      <c r="GU2">
        <v>0.82876732673267295</v>
      </c>
      <c r="GV2">
        <v>0.82886896551724598</v>
      </c>
      <c r="GW2">
        <v>0.82900000000000496</v>
      </c>
      <c r="GX2">
        <v>0.82907707317078905</v>
      </c>
      <c r="GY2">
        <v>0.82917766990291497</v>
      </c>
      <c r="GZ2">
        <v>0.82922705314009904</v>
      </c>
      <c r="HA2">
        <v>0.82934999999999903</v>
      </c>
      <c r="HB2">
        <v>0.82941722488039105</v>
      </c>
      <c r="HC2">
        <v>0.82948952380952401</v>
      </c>
      <c r="HD2">
        <v>0.82963696682464605</v>
      </c>
      <c r="HE2">
        <v>0.82972264150943698</v>
      </c>
      <c r="HF2">
        <v>0.82980938967134799</v>
      </c>
      <c r="HG2">
        <v>0.82990934579439701</v>
      </c>
      <c r="HH2">
        <v>0.83001674418604399</v>
      </c>
      <c r="HI2">
        <v>0.83010740740741196</v>
      </c>
      <c r="HJ2">
        <v>0.83019262672810101</v>
      </c>
      <c r="HK2">
        <v>0.83031009174312098</v>
      </c>
      <c r="HL2">
        <v>0.83039634703195897</v>
      </c>
      <c r="HM2">
        <v>0.83044363636364305</v>
      </c>
      <c r="HN2">
        <v>0.83050135746606202</v>
      </c>
      <c r="HO2">
        <v>0.83060540540541405</v>
      </c>
      <c r="HP2">
        <v>0.83070044843048996</v>
      </c>
      <c r="HQ2">
        <v>0.83076785714285795</v>
      </c>
      <c r="HR2">
        <v>0.83087288888888899</v>
      </c>
      <c r="HS2">
        <v>0.830953097345145</v>
      </c>
      <c r="HT2">
        <v>0.83100881057267795</v>
      </c>
      <c r="HU2">
        <v>0.83107017543860395</v>
      </c>
      <c r="HV2">
        <v>0.83110829694322397</v>
      </c>
      <c r="HW2">
        <v>0.83123043478260505</v>
      </c>
      <c r="HX2">
        <v>0.83129783549783598</v>
      </c>
      <c r="HY2">
        <v>0.83135775862069194</v>
      </c>
      <c r="HZ2">
        <v>0.83145579399142</v>
      </c>
      <c r="IA2">
        <v>0.83150170940171197</v>
      </c>
      <c r="IB2">
        <v>0.83155744680851695</v>
      </c>
      <c r="IC2">
        <v>0.83165169491525304</v>
      </c>
      <c r="ID2">
        <v>0.831694514767927</v>
      </c>
      <c r="IE2">
        <v>0.83175462184873905</v>
      </c>
      <c r="IF2">
        <v>0.83186359832635703</v>
      </c>
      <c r="IG2">
        <v>0.83194083333333002</v>
      </c>
      <c r="IH2">
        <v>0.83199668049792597</v>
      </c>
      <c r="II2">
        <v>0.83210247933884396</v>
      </c>
      <c r="IJ2">
        <v>0.83214238683127895</v>
      </c>
      <c r="IK2">
        <v>0.83218032786885499</v>
      </c>
      <c r="IL2">
        <v>0.83227346938775604</v>
      </c>
      <c r="IM2">
        <v>0.83238455284558599</v>
      </c>
      <c r="IN2">
        <v>0.83245910931173805</v>
      </c>
      <c r="IO2">
        <v>0.83253306451612297</v>
      </c>
      <c r="IP2">
        <v>0.83257751004011105</v>
      </c>
      <c r="IQ2">
        <v>0.83263920000000502</v>
      </c>
    </row>
    <row r="3" spans="1:251">
      <c r="A3" t="s">
        <v>7</v>
      </c>
      <c r="B3">
        <v>0.24979999999999999</v>
      </c>
      <c r="C3">
        <v>0.2954</v>
      </c>
      <c r="D3">
        <v>0.33186666666666398</v>
      </c>
      <c r="E3">
        <v>0.36424999999999902</v>
      </c>
      <c r="F3">
        <v>0.39208000000000398</v>
      </c>
      <c r="G3">
        <v>0.41720000000000002</v>
      </c>
      <c r="H3">
        <v>0.43954285714285601</v>
      </c>
      <c r="I3">
        <v>0.45847500000000002</v>
      </c>
      <c r="J3">
        <v>0.47424444444444602</v>
      </c>
      <c r="K3">
        <v>0.48953999999999798</v>
      </c>
      <c r="L3">
        <v>0.50374545454545105</v>
      </c>
      <c r="M3">
        <v>0.51594999999999802</v>
      </c>
      <c r="N3">
        <v>0.52706153846153603</v>
      </c>
      <c r="O3">
        <v>0.53677142857143201</v>
      </c>
      <c r="P3">
        <v>0.54594666666665903</v>
      </c>
      <c r="Q3">
        <v>0.55462499999999904</v>
      </c>
      <c r="R3">
        <v>0.56260000000000099</v>
      </c>
      <c r="S3">
        <v>0.56976666666666598</v>
      </c>
      <c r="T3">
        <v>0.57640000000000702</v>
      </c>
      <c r="U3">
        <v>0.58271000000000095</v>
      </c>
      <c r="V3">
        <v>0.58843809523809698</v>
      </c>
      <c r="W3">
        <v>0.59396363636363303</v>
      </c>
      <c r="X3">
        <v>0.59916521739129802</v>
      </c>
      <c r="Y3">
        <v>0.60407500000000003</v>
      </c>
      <c r="Z3">
        <v>0.60844799999999399</v>
      </c>
      <c r="AA3">
        <v>0.61286923076922595</v>
      </c>
      <c r="AB3">
        <v>0.61645185185185702</v>
      </c>
      <c r="AC3">
        <v>0.62013571428571701</v>
      </c>
      <c r="AD3">
        <v>0.62421379310344305</v>
      </c>
      <c r="AE3">
        <v>0.62755333333332097</v>
      </c>
      <c r="AF3">
        <v>0.63058064516127499</v>
      </c>
      <c r="AG3">
        <v>0.63372499999999798</v>
      </c>
      <c r="AH3">
        <v>0.63651515151514204</v>
      </c>
      <c r="AI3">
        <v>0.63926470588233897</v>
      </c>
      <c r="AJ3">
        <v>0.64185142857143396</v>
      </c>
      <c r="AK3">
        <v>0.64408888888888804</v>
      </c>
      <c r="AL3">
        <v>0.64647567567566899</v>
      </c>
      <c r="AM3">
        <v>0.64872631578947504</v>
      </c>
      <c r="AN3">
        <v>0.65058974358974697</v>
      </c>
      <c r="AO3">
        <v>0.65236999999999801</v>
      </c>
      <c r="AP3">
        <v>0.65425365853657202</v>
      </c>
      <c r="AQ3">
        <v>0.65604761904762299</v>
      </c>
      <c r="AR3">
        <v>0.65777209302325701</v>
      </c>
      <c r="AS3">
        <v>0.65934999999999599</v>
      </c>
      <c r="AT3">
        <v>0.66100888888888498</v>
      </c>
      <c r="AU3">
        <v>0.66243478260870003</v>
      </c>
      <c r="AV3">
        <v>0.66384680851063305</v>
      </c>
      <c r="AW3">
        <v>0.66511666666666702</v>
      </c>
      <c r="AX3">
        <v>0.66631020408163499</v>
      </c>
      <c r="AY3">
        <v>0.66773599999998101</v>
      </c>
      <c r="AZ3">
        <v>0.669003921568607</v>
      </c>
      <c r="BA3">
        <v>0.67016153846154003</v>
      </c>
      <c r="BB3">
        <v>0.671396226415088</v>
      </c>
      <c r="BC3">
        <v>0.67244814814814902</v>
      </c>
      <c r="BD3">
        <v>0.67345090909088701</v>
      </c>
      <c r="BE3">
        <v>0.67451071428571396</v>
      </c>
      <c r="BF3">
        <v>0.67542807017544104</v>
      </c>
      <c r="BG3">
        <v>0.67658275862068495</v>
      </c>
      <c r="BH3">
        <v>0.67748135593220105</v>
      </c>
      <c r="BI3">
        <v>0.67825333333333304</v>
      </c>
      <c r="BJ3">
        <v>0.67916721311474704</v>
      </c>
      <c r="BK3">
        <v>0.67996774193546505</v>
      </c>
      <c r="BL3">
        <v>0.68085714285714105</v>
      </c>
      <c r="BM3">
        <v>0.68174062499999999</v>
      </c>
      <c r="BN3">
        <v>0.68260307692307898</v>
      </c>
      <c r="BO3">
        <v>0.68326666666664304</v>
      </c>
      <c r="BP3">
        <v>0.68404179104477403</v>
      </c>
      <c r="BQ3">
        <v>0.68471176470588502</v>
      </c>
      <c r="BR3">
        <v>0.68532753623187503</v>
      </c>
      <c r="BS3">
        <v>0.68609428571428099</v>
      </c>
      <c r="BT3">
        <v>0.68655774647887302</v>
      </c>
      <c r="BU3">
        <v>0.68706666666667005</v>
      </c>
      <c r="BV3">
        <v>0.68773698630136404</v>
      </c>
      <c r="BW3">
        <v>0.68838378378378196</v>
      </c>
      <c r="BX3">
        <v>0.68906399999997903</v>
      </c>
      <c r="BY3">
        <v>0.68969473684210603</v>
      </c>
      <c r="BZ3">
        <v>0.69022597402596397</v>
      </c>
      <c r="CA3">
        <v>0.69076666666666597</v>
      </c>
      <c r="CB3">
        <v>0.69116962025317097</v>
      </c>
      <c r="CC3">
        <v>0.69161999999999801</v>
      </c>
      <c r="CD3">
        <v>0.69197037037037301</v>
      </c>
      <c r="CE3">
        <v>0.69246097560973496</v>
      </c>
      <c r="CF3">
        <v>0.69292048192766897</v>
      </c>
      <c r="CG3">
        <v>0.69327380952380802</v>
      </c>
      <c r="CH3">
        <v>0.69370117647056595</v>
      </c>
      <c r="CI3">
        <v>0.694234883720935</v>
      </c>
      <c r="CJ3">
        <v>0.69468735632183498</v>
      </c>
      <c r="CK3">
        <v>0.69508181818182002</v>
      </c>
      <c r="CL3">
        <v>0.69545617977527097</v>
      </c>
      <c r="CM3">
        <v>0.695804444444444</v>
      </c>
      <c r="CN3">
        <v>0.69611868131868604</v>
      </c>
      <c r="CO3">
        <v>0.69645652173913197</v>
      </c>
      <c r="CP3">
        <v>0.69684301075266597</v>
      </c>
      <c r="CQ3">
        <v>0.69723617021276796</v>
      </c>
      <c r="CR3">
        <v>0.69764000000001603</v>
      </c>
      <c r="CS3">
        <v>0.697964583333334</v>
      </c>
      <c r="CT3">
        <v>0.69832989690720904</v>
      </c>
      <c r="CU3">
        <v>0.69872653061224999</v>
      </c>
      <c r="CV3">
        <v>0.69901212121212597</v>
      </c>
      <c r="CW3">
        <v>0.69933399999999901</v>
      </c>
      <c r="CX3">
        <v>0.69967722772276797</v>
      </c>
      <c r="CY3">
        <v>0.70002549019605398</v>
      </c>
      <c r="CZ3">
        <v>0.70037281553398201</v>
      </c>
      <c r="DA3">
        <v>0.70080576923077098</v>
      </c>
      <c r="DB3">
        <v>0.70105714285714105</v>
      </c>
      <c r="DC3">
        <v>0.70134905660376901</v>
      </c>
      <c r="DD3">
        <v>0.70158317757009103</v>
      </c>
      <c r="DE3">
        <v>0.70195185185185305</v>
      </c>
      <c r="DF3">
        <v>0.70207889908256504</v>
      </c>
      <c r="DG3">
        <v>0.70227636363634005</v>
      </c>
      <c r="DH3">
        <v>0.70251531531531097</v>
      </c>
      <c r="DI3">
        <v>0.702698214285713</v>
      </c>
      <c r="DJ3">
        <v>0.70298053097345403</v>
      </c>
      <c r="DK3">
        <v>0.70321578947367502</v>
      </c>
      <c r="DL3">
        <v>0.70353913043477501</v>
      </c>
      <c r="DM3">
        <v>0.70376724137931501</v>
      </c>
      <c r="DN3">
        <v>0.704041025641027</v>
      </c>
      <c r="DO3">
        <v>0.70422711864406295</v>
      </c>
      <c r="DP3">
        <v>0.70448067226890998</v>
      </c>
      <c r="DQ3">
        <v>0.70474666666666697</v>
      </c>
      <c r="DR3">
        <v>0.70491239669421102</v>
      </c>
      <c r="DS3">
        <v>0.70513442622951095</v>
      </c>
      <c r="DT3">
        <v>0.70533983739834505</v>
      </c>
      <c r="DU3">
        <v>0.70559838709676903</v>
      </c>
      <c r="DV3">
        <v>0.70578720000000295</v>
      </c>
      <c r="DW3">
        <v>0.70600158730159102</v>
      </c>
      <c r="DX3">
        <v>0.70620314960629504</v>
      </c>
      <c r="DY3">
        <v>0.70633749999999995</v>
      </c>
      <c r="DZ3">
        <v>0.70648992248061904</v>
      </c>
      <c r="EA3">
        <v>0.70672769230768995</v>
      </c>
      <c r="EB3">
        <v>0.70684122137405103</v>
      </c>
      <c r="EC3">
        <v>0.70695606060605598</v>
      </c>
      <c r="ED3">
        <v>0.70710827067669402</v>
      </c>
      <c r="EE3">
        <v>0.70725820895522695</v>
      </c>
      <c r="EF3">
        <v>0.70738814814815199</v>
      </c>
      <c r="EG3">
        <v>0.70754411764705705</v>
      </c>
      <c r="EH3">
        <v>0.70767299270073603</v>
      </c>
      <c r="EI3">
        <v>0.70786086956521999</v>
      </c>
      <c r="EJ3">
        <v>0.70812517985609102</v>
      </c>
      <c r="EK3">
        <v>0.70837285714285902</v>
      </c>
      <c r="EL3">
        <v>0.708512056737584</v>
      </c>
      <c r="EM3">
        <v>0.70866338028169196</v>
      </c>
      <c r="EN3">
        <v>0.70878741258740996</v>
      </c>
      <c r="EO3">
        <v>0.70901111111111204</v>
      </c>
      <c r="EP3">
        <v>0.70911586206896804</v>
      </c>
      <c r="EQ3">
        <v>0.70929863013698502</v>
      </c>
      <c r="ER3">
        <v>0.70948163265305897</v>
      </c>
      <c r="ES3">
        <v>0.70955945945945997</v>
      </c>
      <c r="ET3">
        <v>0.70964966442953203</v>
      </c>
      <c r="EU3">
        <v>0.70976799999997198</v>
      </c>
      <c r="EV3">
        <v>0.70989933774833902</v>
      </c>
      <c r="EW3">
        <v>0.71003026315789397</v>
      </c>
      <c r="EX3">
        <v>0.71016862745097498</v>
      </c>
      <c r="EY3">
        <v>0.71031558441558695</v>
      </c>
      <c r="EZ3">
        <v>0.71045806451610105</v>
      </c>
      <c r="FA3">
        <v>0.71062051282051397</v>
      </c>
      <c r="FB3">
        <v>0.71073248407643697</v>
      </c>
      <c r="FC3">
        <v>0.71084810126583697</v>
      </c>
      <c r="FD3">
        <v>0.71097484276729195</v>
      </c>
      <c r="FE3">
        <v>0.71106999999999898</v>
      </c>
      <c r="FF3">
        <v>0.71127453416148601</v>
      </c>
      <c r="FG3">
        <v>0.71136666666666604</v>
      </c>
      <c r="FH3">
        <v>0.71153374233128597</v>
      </c>
      <c r="FI3">
        <v>0.71162439024389901</v>
      </c>
      <c r="FJ3">
        <v>0.71175878787876101</v>
      </c>
      <c r="FK3">
        <v>0.71188313253011903</v>
      </c>
      <c r="FL3">
        <v>0.71194970059879903</v>
      </c>
      <c r="FM3">
        <v>0.71205952380952198</v>
      </c>
      <c r="FN3">
        <v>0.71224615384615597</v>
      </c>
      <c r="FO3">
        <v>0.71240352941173701</v>
      </c>
      <c r="FP3">
        <v>0.71251929824561699</v>
      </c>
      <c r="FQ3">
        <v>0.71269069767441195</v>
      </c>
      <c r="FR3">
        <v>0.71286820809248497</v>
      </c>
      <c r="FS3">
        <v>0.71302068965517096</v>
      </c>
      <c r="FT3">
        <v>0.71316457142857903</v>
      </c>
      <c r="FU3">
        <v>0.713286363636361</v>
      </c>
      <c r="FV3">
        <v>0.71334237288134905</v>
      </c>
      <c r="FW3">
        <v>0.71341685393258703</v>
      </c>
      <c r="FX3">
        <v>0.71350055865921103</v>
      </c>
      <c r="FY3">
        <v>0.71362888888888998</v>
      </c>
      <c r="FZ3">
        <v>0.713722651933696</v>
      </c>
      <c r="GA3">
        <v>0.71377692307692697</v>
      </c>
      <c r="GB3">
        <v>0.71388415300545505</v>
      </c>
      <c r="GC3">
        <v>0.71397826086956395</v>
      </c>
      <c r="GD3">
        <v>0.71410162162162205</v>
      </c>
      <c r="GE3">
        <v>0.714197849462334</v>
      </c>
      <c r="GF3">
        <v>0.71431229946520702</v>
      </c>
      <c r="GG3">
        <v>0.714398936170212</v>
      </c>
      <c r="GH3">
        <v>0.714525925925931</v>
      </c>
      <c r="GI3">
        <v>0.71458315789473603</v>
      </c>
      <c r="GJ3">
        <v>0.71462722513088595</v>
      </c>
      <c r="GK3">
        <v>0.714703124999999</v>
      </c>
      <c r="GL3">
        <v>0.71478860103627795</v>
      </c>
      <c r="GM3">
        <v>0.71485154639175197</v>
      </c>
      <c r="GN3">
        <v>0.71494051282050697</v>
      </c>
      <c r="GO3">
        <v>0.71501428571428305</v>
      </c>
      <c r="GP3">
        <v>0.715110659898471</v>
      </c>
      <c r="GQ3">
        <v>0.71523737373736795</v>
      </c>
      <c r="GR3">
        <v>0.71532160804019596</v>
      </c>
      <c r="GS3">
        <v>0.71539599999999703</v>
      </c>
      <c r="GT3">
        <v>0.71544975124378496</v>
      </c>
      <c r="GU3">
        <v>0.71553960396039495</v>
      </c>
      <c r="GV3">
        <v>0.71559999999999402</v>
      </c>
      <c r="GW3">
        <v>0.715665686274503</v>
      </c>
      <c r="GX3">
        <v>0.71574243902435997</v>
      </c>
      <c r="GY3">
        <v>0.71583009708737899</v>
      </c>
      <c r="GZ3">
        <v>0.71586280193236895</v>
      </c>
      <c r="HA3">
        <v>0.71595096153846305</v>
      </c>
      <c r="HB3">
        <v>0.71605167464115305</v>
      </c>
      <c r="HC3">
        <v>0.71608761904761797</v>
      </c>
      <c r="HD3">
        <v>0.71614218009480402</v>
      </c>
      <c r="HE3">
        <v>0.71622924528301801</v>
      </c>
      <c r="HF3">
        <v>0.71632582159624802</v>
      </c>
      <c r="HG3">
        <v>0.71634392523364399</v>
      </c>
      <c r="HH3">
        <v>0.71638046511627995</v>
      </c>
      <c r="HI3">
        <v>0.71642037037037298</v>
      </c>
      <c r="HJ3">
        <v>0.71653732718893104</v>
      </c>
      <c r="HK3">
        <v>0.71661559633027705</v>
      </c>
      <c r="HL3">
        <v>0.71670502283105697</v>
      </c>
      <c r="HM3">
        <v>0.71673090909090198</v>
      </c>
      <c r="HN3">
        <v>0.71674479638008504</v>
      </c>
      <c r="HO3">
        <v>0.71678918918918499</v>
      </c>
      <c r="HP3">
        <v>0.71683766816143102</v>
      </c>
      <c r="HQ3">
        <v>0.716891071428571</v>
      </c>
      <c r="HR3">
        <v>0.71689422222221499</v>
      </c>
      <c r="HS3">
        <v>0.71695575221238605</v>
      </c>
      <c r="HT3">
        <v>0.717029074889874</v>
      </c>
      <c r="HU3">
        <v>0.71705964912280395</v>
      </c>
      <c r="HV3">
        <v>0.71713013100435896</v>
      </c>
      <c r="HW3">
        <v>0.71721130434782598</v>
      </c>
      <c r="HX3">
        <v>0.71725108225108603</v>
      </c>
      <c r="HY3">
        <v>0.71729051724138004</v>
      </c>
      <c r="HZ3">
        <v>0.71733218884119698</v>
      </c>
      <c r="IA3">
        <v>0.717377777777778</v>
      </c>
      <c r="IB3">
        <v>0.717411914893617</v>
      </c>
      <c r="IC3">
        <v>0.71746525423728602</v>
      </c>
      <c r="ID3">
        <v>0.71753839662446794</v>
      </c>
      <c r="IE3">
        <v>0.71760924369747803</v>
      </c>
      <c r="IF3">
        <v>0.71766276150627195</v>
      </c>
      <c r="IG3">
        <v>0.71771000000000096</v>
      </c>
      <c r="IH3">
        <v>0.71775269709543199</v>
      </c>
      <c r="II3">
        <v>0.71780330578512097</v>
      </c>
      <c r="IJ3">
        <v>0.71786008230453302</v>
      </c>
      <c r="IK3">
        <v>0.71794508196721596</v>
      </c>
      <c r="IL3">
        <v>0.71796163265306101</v>
      </c>
      <c r="IM3">
        <v>0.71802926829265001</v>
      </c>
      <c r="IN3">
        <v>0.71807287449392698</v>
      </c>
      <c r="IO3">
        <v>0.71807983870967695</v>
      </c>
      <c r="IP3">
        <v>0.71813092369473397</v>
      </c>
      <c r="IQ3">
        <v>0.71817039999999499</v>
      </c>
    </row>
    <row r="4" spans="1:251">
      <c r="A4" t="s">
        <v>8</v>
      </c>
      <c r="B4">
        <v>0.25380000000000003</v>
      </c>
      <c r="C4">
        <v>0.29059999999999903</v>
      </c>
      <c r="D4">
        <v>0.32219999999999799</v>
      </c>
      <c r="E4">
        <v>0.34939999999999899</v>
      </c>
      <c r="F4">
        <v>0.371840000000005</v>
      </c>
      <c r="G4">
        <v>0.390633333333335</v>
      </c>
      <c r="H4">
        <v>0.40754285714285399</v>
      </c>
      <c r="I4">
        <v>0.423425</v>
      </c>
      <c r="J4">
        <v>0.43593333333333101</v>
      </c>
      <c r="K4">
        <v>0.44785999999999698</v>
      </c>
      <c r="L4">
        <v>0.45889090909090802</v>
      </c>
      <c r="M4">
        <v>0.46731666666666499</v>
      </c>
      <c r="N4">
        <v>0.47596923076922898</v>
      </c>
      <c r="O4">
        <v>0.48367142857142897</v>
      </c>
      <c r="P4">
        <v>0.49062666666666499</v>
      </c>
      <c r="Q4">
        <v>0.49713749999999901</v>
      </c>
      <c r="R4">
        <v>0.50317647058823201</v>
      </c>
      <c r="S4">
        <v>0.509455555555553</v>
      </c>
      <c r="T4">
        <v>0.51493684210526403</v>
      </c>
      <c r="U4">
        <v>0.51948999999999701</v>
      </c>
      <c r="V4">
        <v>0.52373333333333405</v>
      </c>
      <c r="W4">
        <v>0.52770909090908702</v>
      </c>
      <c r="X4">
        <v>0.53190434782608698</v>
      </c>
      <c r="Y4">
        <v>0.53551666666666697</v>
      </c>
      <c r="Z4">
        <v>0.53913599999999495</v>
      </c>
      <c r="AA4">
        <v>0.542115384615383</v>
      </c>
      <c r="AB4">
        <v>0.54471111111111403</v>
      </c>
      <c r="AC4">
        <v>0.54717857142857196</v>
      </c>
      <c r="AD4">
        <v>0.54986896551723596</v>
      </c>
      <c r="AE4">
        <v>0.55241999999998903</v>
      </c>
      <c r="AF4">
        <v>0.55426451612902095</v>
      </c>
      <c r="AG4">
        <v>0.55648124999999904</v>
      </c>
      <c r="AH4">
        <v>0.55811515151514302</v>
      </c>
      <c r="AI4">
        <v>0.55938823529410497</v>
      </c>
      <c r="AJ4">
        <v>0.56140571428571195</v>
      </c>
      <c r="AK4">
        <v>0.56310555555555397</v>
      </c>
      <c r="AL4">
        <v>0.565005405405407</v>
      </c>
      <c r="AM4">
        <v>0.56665263157894497</v>
      </c>
      <c r="AN4">
        <v>0.56831282051282295</v>
      </c>
      <c r="AO4">
        <v>0.56919499999999801</v>
      </c>
      <c r="AP4">
        <v>0.57049268292681699</v>
      </c>
      <c r="AQ4">
        <v>0.57131904761905195</v>
      </c>
      <c r="AR4">
        <v>0.57238139534884502</v>
      </c>
      <c r="AS4">
        <v>0.57362272727272401</v>
      </c>
      <c r="AT4">
        <v>0.574768888888887</v>
      </c>
      <c r="AU4">
        <v>0.57605652173913802</v>
      </c>
      <c r="AV4">
        <v>0.577119148936166</v>
      </c>
      <c r="AW4">
        <v>0.57843333333333502</v>
      </c>
      <c r="AX4">
        <v>0.57919183673470198</v>
      </c>
      <c r="AY4">
        <v>0.58010399999998097</v>
      </c>
      <c r="AZ4">
        <v>0.58124313725488297</v>
      </c>
      <c r="BA4">
        <v>0.58201538461538405</v>
      </c>
      <c r="BB4">
        <v>0.58280754716981298</v>
      </c>
      <c r="BC4">
        <v>0.58355185185185598</v>
      </c>
      <c r="BD4">
        <v>0.58438909090906999</v>
      </c>
      <c r="BE4">
        <v>0.58528928571428696</v>
      </c>
      <c r="BF4">
        <v>0.58594736842105499</v>
      </c>
      <c r="BG4">
        <v>0.58648620689654196</v>
      </c>
      <c r="BH4">
        <v>0.58729830508474201</v>
      </c>
      <c r="BI4">
        <v>0.58779999999999899</v>
      </c>
      <c r="BJ4">
        <v>0.58832459016392902</v>
      </c>
      <c r="BK4">
        <v>0.58877096774191295</v>
      </c>
      <c r="BL4">
        <v>0.58936190476191697</v>
      </c>
      <c r="BM4">
        <v>0.58999062499999799</v>
      </c>
      <c r="BN4">
        <v>0.59047999999999301</v>
      </c>
      <c r="BO4">
        <v>0.59094545454542702</v>
      </c>
      <c r="BP4">
        <v>0.59149850746268895</v>
      </c>
      <c r="BQ4">
        <v>0.59200882352940798</v>
      </c>
      <c r="BR4">
        <v>0.592675362318835</v>
      </c>
      <c r="BS4">
        <v>0.59306571428570798</v>
      </c>
      <c r="BT4">
        <v>0.59351830985915399</v>
      </c>
      <c r="BU4">
        <v>0.593902777777776</v>
      </c>
      <c r="BV4">
        <v>0.59427945205479205</v>
      </c>
      <c r="BW4">
        <v>0.594624324324322</v>
      </c>
      <c r="BX4">
        <v>0.59506933333330803</v>
      </c>
      <c r="BY4">
        <v>0.59531315789474004</v>
      </c>
      <c r="BZ4">
        <v>0.59561558441557705</v>
      </c>
      <c r="CA4">
        <v>0.59580256410256105</v>
      </c>
      <c r="CB4">
        <v>0.59603797468354203</v>
      </c>
      <c r="CC4">
        <v>0.59620500000000098</v>
      </c>
      <c r="CD4">
        <v>0.59663456790123504</v>
      </c>
      <c r="CE4">
        <v>0.59702926829265301</v>
      </c>
      <c r="CF4">
        <v>0.59735662650599297</v>
      </c>
      <c r="CG4">
        <v>0.59765000000000201</v>
      </c>
      <c r="CH4">
        <v>0.59801176470585204</v>
      </c>
      <c r="CI4">
        <v>0.59834883720931398</v>
      </c>
      <c r="CJ4">
        <v>0.59844137931034103</v>
      </c>
      <c r="CK4">
        <v>0.598665909090909</v>
      </c>
      <c r="CL4">
        <v>0.59898426966291896</v>
      </c>
      <c r="CM4">
        <v>0.59926666666666595</v>
      </c>
      <c r="CN4">
        <v>0.59955824175823802</v>
      </c>
      <c r="CO4">
        <v>0.59979782608695797</v>
      </c>
      <c r="CP4">
        <v>0.60011827956986097</v>
      </c>
      <c r="CQ4">
        <v>0.60020212765957603</v>
      </c>
      <c r="CR4">
        <v>0.60030105263158695</v>
      </c>
      <c r="CS4">
        <v>0.60064999999999902</v>
      </c>
      <c r="CT4">
        <v>0.60094020618557498</v>
      </c>
      <c r="CU4">
        <v>0.60115102040817403</v>
      </c>
      <c r="CV4">
        <v>0.60134949494949697</v>
      </c>
      <c r="CW4">
        <v>0.60161399999999898</v>
      </c>
      <c r="CX4">
        <v>0.60186534653464696</v>
      </c>
      <c r="CY4">
        <v>0.60202745098036103</v>
      </c>
      <c r="CZ4">
        <v>0.60224077669902598</v>
      </c>
      <c r="DA4">
        <v>0.60247884615384395</v>
      </c>
      <c r="DB4">
        <v>0.60265904761905198</v>
      </c>
      <c r="DC4">
        <v>0.60282264150942899</v>
      </c>
      <c r="DD4">
        <v>0.60308224299065405</v>
      </c>
      <c r="DE4">
        <v>0.60334629629629599</v>
      </c>
      <c r="DF4">
        <v>0.60348990825688298</v>
      </c>
      <c r="DG4">
        <v>0.603732727272694</v>
      </c>
      <c r="DH4">
        <v>0.60399639639639102</v>
      </c>
      <c r="DI4">
        <v>0.60410535714285596</v>
      </c>
      <c r="DJ4">
        <v>0.60428318584069296</v>
      </c>
      <c r="DK4">
        <v>0.60442807017543299</v>
      </c>
      <c r="DL4">
        <v>0.60456695652173498</v>
      </c>
      <c r="DM4">
        <v>0.60473275862068798</v>
      </c>
      <c r="DN4">
        <v>0.60491111111111195</v>
      </c>
      <c r="DO4">
        <v>0.60508644067796102</v>
      </c>
      <c r="DP4">
        <v>0.60528235294118105</v>
      </c>
      <c r="DQ4">
        <v>0.60548500000000105</v>
      </c>
      <c r="DR4">
        <v>0.60553388429752097</v>
      </c>
      <c r="DS4">
        <v>0.60558852459016599</v>
      </c>
      <c r="DT4">
        <v>0.60567317073167604</v>
      </c>
      <c r="DU4">
        <v>0.60580967741935399</v>
      </c>
      <c r="DV4">
        <v>0.60600960000000403</v>
      </c>
      <c r="DW4">
        <v>0.60613174603175701</v>
      </c>
      <c r="DX4">
        <v>0.60627716535434595</v>
      </c>
      <c r="DY4">
        <v>0.60650781249999997</v>
      </c>
      <c r="DZ4">
        <v>0.60664186046513102</v>
      </c>
      <c r="EA4">
        <v>0.60673538461537202</v>
      </c>
      <c r="EB4">
        <v>0.60684580152671297</v>
      </c>
      <c r="EC4">
        <v>0.60695454545454197</v>
      </c>
      <c r="ED4">
        <v>0.60714736842104799</v>
      </c>
      <c r="EE4">
        <v>0.60730000000000295</v>
      </c>
      <c r="EF4">
        <v>0.60746962962962803</v>
      </c>
      <c r="EG4">
        <v>0.60759117647058902</v>
      </c>
      <c r="EH4">
        <v>0.60763211678832196</v>
      </c>
      <c r="EI4">
        <v>0.60782028985507996</v>
      </c>
      <c r="EJ4">
        <v>0.60799568345325805</v>
      </c>
      <c r="EK4">
        <v>0.608097142857141</v>
      </c>
      <c r="EL4">
        <v>0.60818297872340299</v>
      </c>
      <c r="EM4">
        <v>0.60831830985916102</v>
      </c>
      <c r="EN4">
        <v>0.60837762237762405</v>
      </c>
      <c r="EO4">
        <v>0.60844444444444501</v>
      </c>
      <c r="EP4">
        <v>0.60856413793101705</v>
      </c>
      <c r="EQ4">
        <v>0.60861232876713001</v>
      </c>
      <c r="ER4">
        <v>0.60866802721090196</v>
      </c>
      <c r="ES4">
        <v>0.60873378378378096</v>
      </c>
      <c r="ET4">
        <v>0.60880939597314898</v>
      </c>
      <c r="EU4">
        <v>0.60881066666663297</v>
      </c>
      <c r="EV4">
        <v>0.60888344370860703</v>
      </c>
      <c r="EW4">
        <v>0.60898684210526299</v>
      </c>
      <c r="EX4">
        <v>0.609048366013071</v>
      </c>
      <c r="EY4">
        <v>0.60910649350649404</v>
      </c>
      <c r="EZ4">
        <v>0.60920903225802803</v>
      </c>
      <c r="FA4">
        <v>0.60931538461538004</v>
      </c>
      <c r="FB4">
        <v>0.60944076433121497</v>
      </c>
      <c r="FC4">
        <v>0.60949746835442897</v>
      </c>
      <c r="FD4">
        <v>0.60949056603773599</v>
      </c>
      <c r="FE4">
        <v>0.60965249999999804</v>
      </c>
      <c r="FF4">
        <v>0.60976521739130296</v>
      </c>
      <c r="FG4">
        <v>0.60982222222222005</v>
      </c>
      <c r="FH4">
        <v>0.60989325153373697</v>
      </c>
      <c r="FI4">
        <v>0.60996707317073096</v>
      </c>
      <c r="FJ4">
        <v>0.610076363636325</v>
      </c>
      <c r="FK4">
        <v>0.61007228915662404</v>
      </c>
      <c r="FL4">
        <v>0.61013053892215097</v>
      </c>
      <c r="FM4">
        <v>0.61017976190476197</v>
      </c>
      <c r="FN4">
        <v>0.61022485207100496</v>
      </c>
      <c r="FO4">
        <v>0.61020117647054894</v>
      </c>
      <c r="FP4">
        <v>0.61026315789474195</v>
      </c>
      <c r="FQ4">
        <v>0.61038255813953701</v>
      </c>
      <c r="FR4">
        <v>0.61037572254335304</v>
      </c>
      <c r="FS4">
        <v>0.61047011494253001</v>
      </c>
      <c r="FT4">
        <v>0.61053257142857098</v>
      </c>
      <c r="FU4">
        <v>0.61066363636363397</v>
      </c>
      <c r="FV4">
        <v>0.61071412429378102</v>
      </c>
      <c r="FW4">
        <v>0.61082247191011596</v>
      </c>
      <c r="FX4">
        <v>0.61088491620111096</v>
      </c>
      <c r="FY4">
        <v>0.61098666666666801</v>
      </c>
      <c r="FZ4">
        <v>0.61102983425414603</v>
      </c>
      <c r="GA4">
        <v>0.61112857142857202</v>
      </c>
      <c r="GB4">
        <v>0.61115191256829904</v>
      </c>
      <c r="GC4">
        <v>0.61121521739130202</v>
      </c>
      <c r="GD4">
        <v>0.61128324324324601</v>
      </c>
      <c r="GE4">
        <v>0.61139569892469303</v>
      </c>
      <c r="GF4">
        <v>0.61141497326199701</v>
      </c>
      <c r="GG4">
        <v>0.61145000000000205</v>
      </c>
      <c r="GH4">
        <v>0.61145925925925804</v>
      </c>
      <c r="GI4">
        <v>0.61158210526315604</v>
      </c>
      <c r="GJ4">
        <v>0.611575916230363</v>
      </c>
      <c r="GK4">
        <v>0.611595833333334</v>
      </c>
      <c r="GL4">
        <v>0.61159067357512797</v>
      </c>
      <c r="GM4">
        <v>0.61168969072165402</v>
      </c>
      <c r="GN4">
        <v>0.61168615384615399</v>
      </c>
      <c r="GO4">
        <v>0.61166530612244896</v>
      </c>
      <c r="GP4">
        <v>0.61174517766498004</v>
      </c>
      <c r="GQ4">
        <v>0.61178585858585599</v>
      </c>
      <c r="GR4">
        <v>0.61186231155778903</v>
      </c>
      <c r="GS4">
        <v>0.61183000000000098</v>
      </c>
      <c r="GT4">
        <v>0.61188656716418199</v>
      </c>
      <c r="GU4">
        <v>0.61194950495049205</v>
      </c>
      <c r="GV4">
        <v>0.61195172413792898</v>
      </c>
      <c r="GW4">
        <v>0.61203235294117397</v>
      </c>
      <c r="GX4">
        <v>0.61207219512191202</v>
      </c>
      <c r="GY4">
        <v>0.61213203883494505</v>
      </c>
      <c r="GZ4">
        <v>0.61214492753622995</v>
      </c>
      <c r="HA4">
        <v>0.61221153846153697</v>
      </c>
      <c r="HB4">
        <v>0.61224976076555404</v>
      </c>
      <c r="HC4">
        <v>0.61227809523809695</v>
      </c>
      <c r="HD4">
        <v>0.61229194312794999</v>
      </c>
      <c r="HE4">
        <v>0.61236509433962305</v>
      </c>
      <c r="HF4">
        <v>0.612461032863854</v>
      </c>
      <c r="HG4">
        <v>0.612535514018688</v>
      </c>
      <c r="HH4">
        <v>0.61259534883721001</v>
      </c>
      <c r="HI4">
        <v>0.61262037037036998</v>
      </c>
      <c r="HJ4">
        <v>0.61265806451612503</v>
      </c>
      <c r="HK4">
        <v>0.61272477064220299</v>
      </c>
      <c r="HL4">
        <v>0.61274794520547704</v>
      </c>
      <c r="HM4">
        <v>0.61278363636363498</v>
      </c>
      <c r="HN4">
        <v>0.61286968325791902</v>
      </c>
      <c r="HO4">
        <v>0.61290270270269698</v>
      </c>
      <c r="HP4">
        <v>0.61293991031390305</v>
      </c>
      <c r="HQ4">
        <v>0.61292767857142805</v>
      </c>
      <c r="HR4">
        <v>0.612941333333338</v>
      </c>
      <c r="HS4">
        <v>0.61297610619467702</v>
      </c>
      <c r="HT4">
        <v>0.61305903083700897</v>
      </c>
      <c r="HU4">
        <v>0.613043859649124</v>
      </c>
      <c r="HV4">
        <v>0.61311091703056397</v>
      </c>
      <c r="HW4">
        <v>0.61316956521739496</v>
      </c>
      <c r="HX4">
        <v>0.61319134199133796</v>
      </c>
      <c r="HY4">
        <v>0.61322931034482797</v>
      </c>
      <c r="HZ4">
        <v>0.61325751072961299</v>
      </c>
      <c r="IA4">
        <v>0.61326837606837803</v>
      </c>
      <c r="IB4">
        <v>0.61323829787234296</v>
      </c>
      <c r="IC4">
        <v>0.613244067796609</v>
      </c>
      <c r="ID4">
        <v>0.61325569620253295</v>
      </c>
      <c r="IE4">
        <v>0.61328151260504105</v>
      </c>
      <c r="IF4">
        <v>0.61333723849372102</v>
      </c>
      <c r="IG4">
        <v>0.61336916666666697</v>
      </c>
      <c r="IH4">
        <v>0.61342074688796</v>
      </c>
      <c r="II4">
        <v>0.61344958677685801</v>
      </c>
      <c r="IJ4">
        <v>0.61348312757202095</v>
      </c>
      <c r="IK4">
        <v>0.61355081967213099</v>
      </c>
      <c r="IL4">
        <v>0.61361551020407901</v>
      </c>
      <c r="IM4">
        <v>0.61363577235768496</v>
      </c>
      <c r="IN4">
        <v>0.61365829959514195</v>
      </c>
      <c r="IO4">
        <v>0.61372338709676899</v>
      </c>
      <c r="IP4">
        <v>0.61371164658630495</v>
      </c>
      <c r="IQ4">
        <v>0.61374319999999605</v>
      </c>
    </row>
    <row r="5" spans="1:251">
      <c r="A5" t="s">
        <v>9</v>
      </c>
      <c r="B5">
        <v>0.25939999999999902</v>
      </c>
      <c r="C5">
        <v>0.28609999999999902</v>
      </c>
      <c r="D5">
        <v>0.311466666666664</v>
      </c>
      <c r="E5">
        <v>0.33139999999999997</v>
      </c>
      <c r="F5">
        <v>0.34804000000000401</v>
      </c>
      <c r="G5">
        <v>0.36303333333333498</v>
      </c>
      <c r="H5">
        <v>0.37605714285713798</v>
      </c>
      <c r="I5">
        <v>0.38664999999999899</v>
      </c>
      <c r="J5">
        <v>0.39628888888888097</v>
      </c>
      <c r="K5">
        <v>0.40567999999999699</v>
      </c>
      <c r="L5">
        <v>0.41398181818181401</v>
      </c>
      <c r="M5">
        <v>0.42233333333333201</v>
      </c>
      <c r="N5">
        <v>0.42920000000000402</v>
      </c>
      <c r="O5">
        <v>0.43531428571428499</v>
      </c>
      <c r="P5">
        <v>0.441280000000001</v>
      </c>
      <c r="Q5">
        <v>0.446362499999999</v>
      </c>
      <c r="R5">
        <v>0.45204705882352603</v>
      </c>
      <c r="S5">
        <v>0.45629999999999998</v>
      </c>
      <c r="T5">
        <v>0.46024210526315701</v>
      </c>
      <c r="U5">
        <v>0.46346999999999899</v>
      </c>
      <c r="V5">
        <v>0.467409523809522</v>
      </c>
      <c r="W5">
        <v>0.470445454545453</v>
      </c>
      <c r="X5">
        <v>0.47331304347826297</v>
      </c>
      <c r="Y5">
        <v>0.47613333333333302</v>
      </c>
      <c r="Z5">
        <v>0.478847999999997</v>
      </c>
      <c r="AA5">
        <v>0.48129230769230602</v>
      </c>
      <c r="AB5">
        <v>0.48368148148147999</v>
      </c>
      <c r="AC5">
        <v>0.48583571428571398</v>
      </c>
      <c r="AD5">
        <v>0.48765517241379203</v>
      </c>
      <c r="AE5">
        <v>0.488993333333332</v>
      </c>
      <c r="AF5">
        <v>0.49079999999999901</v>
      </c>
      <c r="AG5">
        <v>0.49231875000000003</v>
      </c>
      <c r="AH5">
        <v>0.493787878787877</v>
      </c>
      <c r="AI5">
        <v>0.49525882352940997</v>
      </c>
      <c r="AJ5">
        <v>0.49692571428571197</v>
      </c>
      <c r="AK5">
        <v>0.49821666666666697</v>
      </c>
      <c r="AL5">
        <v>0.49951891891891997</v>
      </c>
      <c r="AM5">
        <v>0.50055789473683898</v>
      </c>
      <c r="AN5">
        <v>0.50175897435897399</v>
      </c>
      <c r="AO5">
        <v>0.50258999999999698</v>
      </c>
      <c r="AP5">
        <v>0.50362439024390004</v>
      </c>
      <c r="AQ5">
        <v>0.50455238095238097</v>
      </c>
      <c r="AR5">
        <v>0.50577209302325898</v>
      </c>
      <c r="AS5">
        <v>0.50672272727272805</v>
      </c>
      <c r="AT5">
        <v>0.50780888888888698</v>
      </c>
      <c r="AU5">
        <v>0.50826086956521799</v>
      </c>
      <c r="AV5">
        <v>0.50928936170212702</v>
      </c>
      <c r="AW5">
        <v>0.50999166666666795</v>
      </c>
      <c r="AX5">
        <v>0.51093877551021005</v>
      </c>
      <c r="AY5">
        <v>0.511539999999993</v>
      </c>
      <c r="AZ5">
        <v>0.51221960784313403</v>
      </c>
      <c r="BA5">
        <v>0.51278846153845903</v>
      </c>
      <c r="BB5">
        <v>0.513509433962267</v>
      </c>
      <c r="BC5">
        <v>0.51408888888888704</v>
      </c>
      <c r="BD5">
        <v>0.51465090909090105</v>
      </c>
      <c r="BE5">
        <v>0.51521785714286095</v>
      </c>
      <c r="BF5">
        <v>0.51601754385964904</v>
      </c>
      <c r="BG5">
        <v>0.51644827586206599</v>
      </c>
      <c r="BH5">
        <v>0.51680677966101596</v>
      </c>
      <c r="BI5">
        <v>0.51730999999999405</v>
      </c>
      <c r="BJ5">
        <v>0.51773114754098204</v>
      </c>
      <c r="BK5">
        <v>0.51811935483870097</v>
      </c>
      <c r="BL5">
        <v>0.51854603174603597</v>
      </c>
      <c r="BM5">
        <v>0.51906874999999897</v>
      </c>
      <c r="BN5">
        <v>0.51925846153845701</v>
      </c>
      <c r="BO5">
        <v>0.51973333333332405</v>
      </c>
      <c r="BP5">
        <v>0.52009253731343497</v>
      </c>
      <c r="BQ5">
        <v>0.52041470588234995</v>
      </c>
      <c r="BR5">
        <v>0.521011594202899</v>
      </c>
      <c r="BS5">
        <v>0.52144000000000101</v>
      </c>
      <c r="BT5">
        <v>0.52165070422534998</v>
      </c>
      <c r="BU5">
        <v>0.52196944444444304</v>
      </c>
      <c r="BV5">
        <v>0.52230958904109304</v>
      </c>
      <c r="BW5">
        <v>0.52250540540540402</v>
      </c>
      <c r="BX5">
        <v>0.52266933333332399</v>
      </c>
      <c r="BY5">
        <v>0.52297631578947801</v>
      </c>
      <c r="BZ5">
        <v>0.52318181818181697</v>
      </c>
      <c r="CA5">
        <v>0.52335897435897305</v>
      </c>
      <c r="CB5">
        <v>0.52346329113923595</v>
      </c>
      <c r="CC5">
        <v>0.52370000000000005</v>
      </c>
      <c r="CD5">
        <v>0.52391604938271796</v>
      </c>
      <c r="CE5">
        <v>0.52409268292681799</v>
      </c>
      <c r="CF5">
        <v>0.52446746987951098</v>
      </c>
      <c r="CG5">
        <v>0.52460238095238598</v>
      </c>
      <c r="CH5">
        <v>0.52465176470587105</v>
      </c>
      <c r="CI5">
        <v>0.52488604651163395</v>
      </c>
      <c r="CJ5">
        <v>0.52511494252873803</v>
      </c>
      <c r="CK5">
        <v>0.52526590909090398</v>
      </c>
      <c r="CL5">
        <v>0.52545842696629097</v>
      </c>
      <c r="CM5">
        <v>0.52575333333333196</v>
      </c>
      <c r="CN5">
        <v>0.52588571428571496</v>
      </c>
      <c r="CO5">
        <v>0.52612608695652097</v>
      </c>
      <c r="CP5">
        <v>0.52620860215052601</v>
      </c>
      <c r="CQ5">
        <v>0.52639574468084804</v>
      </c>
      <c r="CR5">
        <v>0.52664210526315602</v>
      </c>
      <c r="CS5">
        <v>0.526945833333334</v>
      </c>
      <c r="CT5">
        <v>0.52713814432990203</v>
      </c>
      <c r="CU5">
        <v>0.52728775510204895</v>
      </c>
      <c r="CV5">
        <v>0.52742020202020001</v>
      </c>
      <c r="CW5">
        <v>0.52768199999999599</v>
      </c>
      <c r="CX5">
        <v>0.527865346534651</v>
      </c>
      <c r="CY5">
        <v>0.52798627450979396</v>
      </c>
      <c r="CZ5">
        <v>0.52814951456310499</v>
      </c>
      <c r="DA5">
        <v>0.52828846153846098</v>
      </c>
      <c r="DB5">
        <v>0.528299047619049</v>
      </c>
      <c r="DC5">
        <v>0.52838490566037799</v>
      </c>
      <c r="DD5">
        <v>0.528540186915887</v>
      </c>
      <c r="DE5">
        <v>0.52861666666666796</v>
      </c>
      <c r="DF5">
        <v>0.52879266055045804</v>
      </c>
      <c r="DG5">
        <v>0.528910909090897</v>
      </c>
      <c r="DH5">
        <v>0.52904324324324203</v>
      </c>
      <c r="DI5">
        <v>0.52914464285714202</v>
      </c>
      <c r="DJ5">
        <v>0.52928495575220302</v>
      </c>
      <c r="DK5">
        <v>0.52935789473684003</v>
      </c>
      <c r="DL5">
        <v>0.52956347826086803</v>
      </c>
      <c r="DM5">
        <v>0.52963448275861702</v>
      </c>
      <c r="DN5">
        <v>0.52973162393162299</v>
      </c>
      <c r="DO5">
        <v>0.52986949152542295</v>
      </c>
      <c r="DP5">
        <v>0.52996806722689205</v>
      </c>
      <c r="DQ5">
        <v>0.53016999999999903</v>
      </c>
      <c r="DR5">
        <v>0.53023636363635995</v>
      </c>
      <c r="DS5">
        <v>0.53026393442622999</v>
      </c>
      <c r="DT5">
        <v>0.530435772357709</v>
      </c>
      <c r="DU5">
        <v>0.53052419354838598</v>
      </c>
      <c r="DV5">
        <v>0.53063359999999904</v>
      </c>
      <c r="DW5">
        <v>0.53075079365080402</v>
      </c>
      <c r="DX5">
        <v>0.53077952755906599</v>
      </c>
      <c r="DY5">
        <v>0.53088437499999896</v>
      </c>
      <c r="DZ5">
        <v>0.53093023255814997</v>
      </c>
      <c r="EA5">
        <v>0.53102153846153</v>
      </c>
      <c r="EB5">
        <v>0.53112977099236303</v>
      </c>
      <c r="EC5">
        <v>0.53120151515151304</v>
      </c>
      <c r="ED5">
        <v>0.531338345864662</v>
      </c>
      <c r="EE5">
        <v>0.53144029850746399</v>
      </c>
      <c r="EF5">
        <v>0.53150222222222099</v>
      </c>
      <c r="EG5">
        <v>0.53155588235294304</v>
      </c>
      <c r="EH5">
        <v>0.53168905109488596</v>
      </c>
      <c r="EI5">
        <v>0.53179855072464099</v>
      </c>
      <c r="EJ5">
        <v>0.53198705035972405</v>
      </c>
      <c r="EK5">
        <v>0.53209428571428297</v>
      </c>
      <c r="EL5">
        <v>0.53222978723404402</v>
      </c>
      <c r="EM5">
        <v>0.53233098591549499</v>
      </c>
      <c r="EN5">
        <v>0.53245874125874204</v>
      </c>
      <c r="EO5">
        <v>0.53255694444444301</v>
      </c>
      <c r="EP5">
        <v>0.53261103448274305</v>
      </c>
      <c r="EQ5">
        <v>0.53266849315068798</v>
      </c>
      <c r="ER5">
        <v>0.53280000000001304</v>
      </c>
      <c r="ES5">
        <v>0.53291216216216097</v>
      </c>
      <c r="ET5">
        <v>0.53297181208053801</v>
      </c>
      <c r="EU5">
        <v>0.53302533333331803</v>
      </c>
      <c r="EV5">
        <v>0.533080794701984</v>
      </c>
      <c r="EW5">
        <v>0.533169736842106</v>
      </c>
      <c r="EX5">
        <v>0.53324705882352796</v>
      </c>
      <c r="EY5">
        <v>0.53330519480519301</v>
      </c>
      <c r="EZ5">
        <v>0.53334838709675603</v>
      </c>
      <c r="FA5">
        <v>0.53343974358974</v>
      </c>
      <c r="FB5">
        <v>0.53349808917197805</v>
      </c>
      <c r="FC5">
        <v>0.53357215189872398</v>
      </c>
      <c r="FD5">
        <v>0.53359622641509297</v>
      </c>
      <c r="FE5">
        <v>0.53362124999999805</v>
      </c>
      <c r="FF5">
        <v>0.53372173913043397</v>
      </c>
      <c r="FG5">
        <v>0.53373827160493703</v>
      </c>
      <c r="FH5">
        <v>0.53384662576686803</v>
      </c>
      <c r="FI5">
        <v>0.53390853658536197</v>
      </c>
      <c r="FJ5">
        <v>0.53394181818180197</v>
      </c>
      <c r="FK5">
        <v>0.53402650602409596</v>
      </c>
      <c r="FL5">
        <v>0.53400239520957904</v>
      </c>
      <c r="FM5">
        <v>0.53407857142857196</v>
      </c>
      <c r="FN5">
        <v>0.53411952662722095</v>
      </c>
      <c r="FO5">
        <v>0.53416588235292295</v>
      </c>
      <c r="FP5">
        <v>0.53418128654970998</v>
      </c>
      <c r="FQ5">
        <v>0.53420465116279503</v>
      </c>
      <c r="FR5">
        <v>0.53419768786127397</v>
      </c>
      <c r="FS5">
        <v>0.53428505747126298</v>
      </c>
      <c r="FT5">
        <v>0.53429485714285996</v>
      </c>
      <c r="FU5">
        <v>0.53434886363636802</v>
      </c>
      <c r="FV5">
        <v>0.53444519774010801</v>
      </c>
      <c r="FW5">
        <v>0.53443932584270104</v>
      </c>
      <c r="FX5">
        <v>0.534445810055863</v>
      </c>
      <c r="FY5">
        <v>0.53442888888888596</v>
      </c>
      <c r="FZ5">
        <v>0.53447182320441999</v>
      </c>
      <c r="GA5">
        <v>0.53451648351648295</v>
      </c>
      <c r="GB5">
        <v>0.53463715846994497</v>
      </c>
      <c r="GC5">
        <v>0.53469565217391302</v>
      </c>
      <c r="GD5">
        <v>0.53478918918919105</v>
      </c>
      <c r="GE5">
        <v>0.53482688172041204</v>
      </c>
      <c r="GF5">
        <v>0.53485775401067703</v>
      </c>
      <c r="GG5">
        <v>0.53490212765957301</v>
      </c>
      <c r="GH5">
        <v>0.53491428571428801</v>
      </c>
      <c r="GI5">
        <v>0.53498736842105599</v>
      </c>
      <c r="GJ5">
        <v>0.53500104712041796</v>
      </c>
      <c r="GK5">
        <v>0.53498437499999796</v>
      </c>
      <c r="GL5">
        <v>0.53501139896373595</v>
      </c>
      <c r="GM5">
        <v>0.535032989690717</v>
      </c>
      <c r="GN5">
        <v>0.53509333333333498</v>
      </c>
      <c r="GO5">
        <v>0.53516734693877899</v>
      </c>
      <c r="GP5">
        <v>0.53521218274111704</v>
      </c>
      <c r="GQ5">
        <v>0.53519999999999301</v>
      </c>
      <c r="GR5">
        <v>0.53523618090452096</v>
      </c>
      <c r="GS5">
        <v>0.53529799999999494</v>
      </c>
      <c r="GT5">
        <v>0.53535223880596905</v>
      </c>
      <c r="GU5">
        <v>0.53545049504950504</v>
      </c>
      <c r="GV5">
        <v>0.53549162561575803</v>
      </c>
      <c r="GW5">
        <v>0.53558627450980101</v>
      </c>
      <c r="GX5">
        <v>0.53553073170729704</v>
      </c>
      <c r="GY5">
        <v>0.53558543689320104</v>
      </c>
      <c r="GZ5">
        <v>0.53565217391304298</v>
      </c>
      <c r="HA5">
        <v>0.535654807692307</v>
      </c>
      <c r="HB5">
        <v>0.535691866028706</v>
      </c>
      <c r="HC5">
        <v>0.53573428571428305</v>
      </c>
      <c r="HD5">
        <v>0.535790521327009</v>
      </c>
      <c r="HE5">
        <v>0.53581603773584696</v>
      </c>
      <c r="HF5">
        <v>0.53585164319248502</v>
      </c>
      <c r="HG5">
        <v>0.53586074766354996</v>
      </c>
      <c r="HH5">
        <v>0.53592000000000295</v>
      </c>
      <c r="HI5">
        <v>0.53595648148147901</v>
      </c>
      <c r="HJ5">
        <v>0.53595852534562205</v>
      </c>
      <c r="HK5">
        <v>0.53595688073394099</v>
      </c>
      <c r="HL5">
        <v>0.53604109589041105</v>
      </c>
      <c r="HM5">
        <v>0.53605909090908599</v>
      </c>
      <c r="HN5">
        <v>0.53610135746606102</v>
      </c>
      <c r="HO5">
        <v>0.53617567567567304</v>
      </c>
      <c r="HP5">
        <v>0.53622869955157504</v>
      </c>
      <c r="HQ5">
        <v>0.536204464285712</v>
      </c>
      <c r="HR5">
        <v>0.53621599999999803</v>
      </c>
      <c r="HS5">
        <v>0.53624601769910196</v>
      </c>
      <c r="HT5">
        <v>0.53631101321585195</v>
      </c>
      <c r="HU5">
        <v>0.53636578947368496</v>
      </c>
      <c r="HV5">
        <v>0.53635196506550198</v>
      </c>
      <c r="HW5">
        <v>0.53642695652174399</v>
      </c>
      <c r="HX5">
        <v>0.53641558441558201</v>
      </c>
      <c r="HY5">
        <v>0.53649051724137597</v>
      </c>
      <c r="HZ5">
        <v>0.53653304721030004</v>
      </c>
      <c r="IA5">
        <v>0.53654188034188099</v>
      </c>
      <c r="IB5">
        <v>0.53649702127659604</v>
      </c>
      <c r="IC5">
        <v>0.53651864406779504</v>
      </c>
      <c r="ID5">
        <v>0.53655864978903001</v>
      </c>
      <c r="IE5">
        <v>0.53656554621848895</v>
      </c>
      <c r="IF5">
        <v>0.53659665271966295</v>
      </c>
      <c r="IG5">
        <v>0.53656916666666699</v>
      </c>
      <c r="IH5">
        <v>0.53659170124481104</v>
      </c>
      <c r="II5">
        <v>0.53661900826446296</v>
      </c>
      <c r="IJ5">
        <v>0.53661563786008604</v>
      </c>
      <c r="IK5">
        <v>0.53663688524589703</v>
      </c>
      <c r="IL5">
        <v>0.53669714285714099</v>
      </c>
      <c r="IM5">
        <v>0.53671382113819099</v>
      </c>
      <c r="IN5">
        <v>0.53677651821862105</v>
      </c>
      <c r="IO5">
        <v>0.536825000000001</v>
      </c>
      <c r="IP5">
        <v>0.536848995983913</v>
      </c>
      <c r="IQ5">
        <v>0.53683439999999505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Q5"/>
  <sheetViews>
    <sheetView workbookViewId="0">
      <selection sqref="A1:XFD5"/>
    </sheetView>
  </sheetViews>
  <sheetFormatPr defaultRowHeight="15"/>
  <cols>
    <col min="1" max="1" width="43.5703125" bestFit="1" customWidth="1"/>
    <col min="2" max="17" width="7" bestFit="1" customWidth="1"/>
    <col min="18" max="119" width="8" bestFit="1" customWidth="1"/>
    <col min="120" max="251" width="9" bestFit="1" customWidth="1"/>
  </cols>
  <sheetData>
    <row r="1" spans="1:251">
      <c r="A1" t="s">
        <v>10</v>
      </c>
      <c r="B1">
        <v>0.26219999999999899</v>
      </c>
      <c r="C1">
        <v>0.64140000000000097</v>
      </c>
      <c r="D1">
        <v>1.0873999999999999</v>
      </c>
      <c r="E1">
        <v>1.59519999999999</v>
      </c>
      <c r="F1">
        <v>2.1523999999999899</v>
      </c>
      <c r="G1">
        <v>2.7440000000000002</v>
      </c>
      <c r="H1">
        <v>3.3669999999999898</v>
      </c>
      <c r="I1">
        <v>4.01839999999999</v>
      </c>
      <c r="J1">
        <v>4.6974000000000196</v>
      </c>
      <c r="K1">
        <v>5.3924000000000198</v>
      </c>
      <c r="L1">
        <v>6.1055999999999901</v>
      </c>
      <c r="M1">
        <v>6.8330000000000002</v>
      </c>
      <c r="N1">
        <v>7.5823999999999998</v>
      </c>
      <c r="O1">
        <v>8.3325999999999905</v>
      </c>
      <c r="P1">
        <v>9.0990000000000109</v>
      </c>
      <c r="Q1">
        <v>9.8729999999999905</v>
      </c>
      <c r="R1">
        <v>10.6592</v>
      </c>
      <c r="S1">
        <v>11.4485999999999</v>
      </c>
      <c r="T1">
        <v>12.249799999999899</v>
      </c>
      <c r="U1">
        <v>13.0581999999999</v>
      </c>
      <c r="V1">
        <v>13.8668</v>
      </c>
      <c r="W1">
        <v>14.683399999999899</v>
      </c>
      <c r="X1">
        <v>15.5031999999999</v>
      </c>
      <c r="Y1">
        <v>16.328600000000002</v>
      </c>
      <c r="Z1">
        <v>17.164200000000001</v>
      </c>
      <c r="AA1">
        <v>17.998999999999999</v>
      </c>
      <c r="AB1">
        <v>18.839799999999901</v>
      </c>
      <c r="AC1">
        <v>19.688400000000001</v>
      </c>
      <c r="AD1">
        <v>20.550599999999999</v>
      </c>
      <c r="AE1">
        <v>21.4009999999999</v>
      </c>
      <c r="AF1">
        <v>22.250599999999899</v>
      </c>
      <c r="AG1">
        <v>23.103399999999901</v>
      </c>
      <c r="AH1">
        <v>23.961399999999902</v>
      </c>
      <c r="AI1">
        <v>24.8262</v>
      </c>
      <c r="AJ1">
        <v>25.6981999999999</v>
      </c>
      <c r="AK1">
        <v>26.5672</v>
      </c>
      <c r="AL1">
        <v>27.4499999999999</v>
      </c>
      <c r="AM1">
        <v>28.322199999999899</v>
      </c>
      <c r="AN1">
        <v>29.203199999999999</v>
      </c>
      <c r="AO1">
        <v>30.088000000000001</v>
      </c>
      <c r="AP1">
        <v>30.9664</v>
      </c>
      <c r="AQ1">
        <v>31.845600000000001</v>
      </c>
      <c r="AR1">
        <v>32.732799999999997</v>
      </c>
      <c r="AS1">
        <v>33.620399999999997</v>
      </c>
      <c r="AT1">
        <v>34.4968</v>
      </c>
      <c r="AU1">
        <v>35.374799999999802</v>
      </c>
      <c r="AV1">
        <v>36.258799999999702</v>
      </c>
      <c r="AW1">
        <v>37.148200000000003</v>
      </c>
      <c r="AX1">
        <v>38.037799999999898</v>
      </c>
      <c r="AY1">
        <v>38.9299999999999</v>
      </c>
      <c r="AZ1">
        <v>39.824999999999797</v>
      </c>
      <c r="BA1">
        <v>40.714799999999997</v>
      </c>
      <c r="BB1">
        <v>41.600199999999901</v>
      </c>
      <c r="BC1">
        <v>42.492400000000004</v>
      </c>
      <c r="BD1">
        <v>43.383199999999903</v>
      </c>
      <c r="BE1">
        <v>44.277000000000001</v>
      </c>
      <c r="BF1">
        <v>45.170199999999902</v>
      </c>
      <c r="BG1">
        <v>46.057200000000002</v>
      </c>
      <c r="BH1">
        <v>46.955199999999998</v>
      </c>
      <c r="BI1">
        <v>47.843399999999903</v>
      </c>
      <c r="BJ1">
        <v>48.735799999999998</v>
      </c>
      <c r="BK1">
        <v>49.633800000000001</v>
      </c>
      <c r="BL1">
        <v>50.532799999999902</v>
      </c>
      <c r="BM1">
        <v>51.425600000000003</v>
      </c>
      <c r="BN1">
        <v>52.323599999999999</v>
      </c>
      <c r="BO1">
        <v>53.222799999999999</v>
      </c>
      <c r="BP1">
        <v>54.119799999999998</v>
      </c>
      <c r="BQ1">
        <v>55.020199999999903</v>
      </c>
      <c r="BR1">
        <v>55.9146</v>
      </c>
      <c r="BS1">
        <v>56.8051999999999</v>
      </c>
      <c r="BT1">
        <v>57.700600000000001</v>
      </c>
      <c r="BU1">
        <v>58.594999999999999</v>
      </c>
      <c r="BV1">
        <v>59.491199999999999</v>
      </c>
      <c r="BW1">
        <v>60.386400000000002</v>
      </c>
      <c r="BX1">
        <v>61.287799999999997</v>
      </c>
      <c r="BY1">
        <v>62.180599999999998</v>
      </c>
      <c r="BZ1">
        <v>63.079000000000001</v>
      </c>
      <c r="CA1">
        <v>63.977999999999902</v>
      </c>
      <c r="CB1">
        <v>64.876000000000104</v>
      </c>
      <c r="CC1">
        <v>65.764600000000101</v>
      </c>
      <c r="CD1">
        <v>66.663399999999996</v>
      </c>
      <c r="CE1">
        <v>67.564999999999998</v>
      </c>
      <c r="CF1">
        <v>68.460800000000305</v>
      </c>
      <c r="CG1">
        <v>69.360600000000005</v>
      </c>
      <c r="CH1">
        <v>70.264799999999795</v>
      </c>
      <c r="CI1">
        <v>71.154800000000094</v>
      </c>
      <c r="CJ1">
        <v>72.061799999999906</v>
      </c>
      <c r="CK1">
        <v>72.955600000000203</v>
      </c>
      <c r="CL1">
        <v>73.847200000000001</v>
      </c>
      <c r="CM1">
        <v>74.742799999999406</v>
      </c>
      <c r="CN1">
        <v>75.641000000000105</v>
      </c>
      <c r="CO1">
        <v>76.5337999999999</v>
      </c>
      <c r="CP1">
        <v>77.431399999999798</v>
      </c>
      <c r="CQ1">
        <v>78.329999999999799</v>
      </c>
      <c r="CR1">
        <v>79.225999999999999</v>
      </c>
      <c r="CS1">
        <v>80.121799999999894</v>
      </c>
      <c r="CT1">
        <v>81.023799999999795</v>
      </c>
      <c r="CU1">
        <v>81.925799999999896</v>
      </c>
      <c r="CV1">
        <v>82.822399999999703</v>
      </c>
      <c r="CW1">
        <v>83.722800000000007</v>
      </c>
      <c r="CX1">
        <v>84.619200000000106</v>
      </c>
      <c r="CY1">
        <v>85.523799999999895</v>
      </c>
      <c r="CZ1">
        <v>86.425799999999796</v>
      </c>
      <c r="DA1">
        <v>87.325200000000095</v>
      </c>
      <c r="DB1">
        <v>88.220199999999807</v>
      </c>
      <c r="DC1">
        <v>89.1257999999996</v>
      </c>
      <c r="DD1">
        <v>90.023800000000307</v>
      </c>
      <c r="DE1">
        <v>90.924999999999898</v>
      </c>
      <c r="DF1">
        <v>91.826400000000007</v>
      </c>
      <c r="DG1">
        <v>92.732999999999905</v>
      </c>
      <c r="DH1">
        <v>93.637599999999793</v>
      </c>
      <c r="DI1">
        <v>94.539000000000101</v>
      </c>
      <c r="DJ1">
        <v>95.435400000000001</v>
      </c>
      <c r="DK1">
        <v>96.331599999999995</v>
      </c>
      <c r="DL1">
        <v>97.233199999999897</v>
      </c>
      <c r="DM1">
        <v>98.131200000000007</v>
      </c>
      <c r="DN1">
        <v>99.027599999999893</v>
      </c>
      <c r="DO1">
        <v>99.925600000000003</v>
      </c>
      <c r="DP1">
        <v>100.8248</v>
      </c>
      <c r="DQ1">
        <v>101.7216</v>
      </c>
      <c r="DR1">
        <v>102.6198</v>
      </c>
      <c r="DS1">
        <v>103.51479999999999</v>
      </c>
      <c r="DT1">
        <v>104.42219999999899</v>
      </c>
      <c r="DU1">
        <v>105.320399999999</v>
      </c>
      <c r="DV1">
        <v>106.227999999999</v>
      </c>
      <c r="DW1">
        <v>107.1288</v>
      </c>
      <c r="DX1">
        <v>108.032</v>
      </c>
      <c r="DY1">
        <v>108.937199999999</v>
      </c>
      <c r="DZ1">
        <v>109.82980000000001</v>
      </c>
      <c r="EA1">
        <v>110.73679999999899</v>
      </c>
      <c r="EB1">
        <v>111.63919999999899</v>
      </c>
      <c r="EC1">
        <v>112.5384</v>
      </c>
      <c r="ED1">
        <v>113.43159999999899</v>
      </c>
      <c r="EE1">
        <v>114.331</v>
      </c>
      <c r="EF1">
        <v>115.233</v>
      </c>
      <c r="EG1">
        <v>116.1326</v>
      </c>
      <c r="EH1">
        <v>117.029799999999</v>
      </c>
      <c r="EI1">
        <v>117.93259999999999</v>
      </c>
      <c r="EJ1">
        <v>118.82839999999899</v>
      </c>
      <c r="EK1">
        <v>119.7298</v>
      </c>
      <c r="EL1">
        <v>120.6242</v>
      </c>
      <c r="EM1">
        <v>121.517799999999</v>
      </c>
      <c r="EN1">
        <v>122.416</v>
      </c>
      <c r="EO1">
        <v>123.31180000000001</v>
      </c>
      <c r="EP1">
        <v>124.211</v>
      </c>
      <c r="EQ1">
        <v>125.11320000000001</v>
      </c>
      <c r="ER1">
        <v>126.0068</v>
      </c>
      <c r="ES1">
        <v>126.90179999999999</v>
      </c>
      <c r="ET1">
        <v>127.8034</v>
      </c>
      <c r="EU1">
        <v>128.69759999999999</v>
      </c>
      <c r="EV1">
        <v>129.59979999999999</v>
      </c>
      <c r="EW1">
        <v>130.49860000000001</v>
      </c>
      <c r="EX1">
        <v>131.3946</v>
      </c>
      <c r="EY1">
        <v>132.2928</v>
      </c>
      <c r="EZ1">
        <v>133.18419999999901</v>
      </c>
      <c r="FA1">
        <v>134.08179999999899</v>
      </c>
      <c r="FB1">
        <v>134.976799999999</v>
      </c>
      <c r="FC1">
        <v>135.876</v>
      </c>
      <c r="FD1">
        <v>136.77359999999999</v>
      </c>
      <c r="FE1">
        <v>137.683799999999</v>
      </c>
      <c r="FF1">
        <v>138.592199999999</v>
      </c>
      <c r="FG1">
        <v>139.4974</v>
      </c>
      <c r="FH1">
        <v>140.38639999999901</v>
      </c>
      <c r="FI1">
        <v>141.28719999999899</v>
      </c>
      <c r="FJ1">
        <v>142.1918</v>
      </c>
      <c r="FK1">
        <v>143.0968</v>
      </c>
      <c r="FL1">
        <v>143.99319999999901</v>
      </c>
      <c r="FM1">
        <v>144.8886</v>
      </c>
      <c r="FN1">
        <v>145.7868</v>
      </c>
      <c r="FO1">
        <v>146.67919999999901</v>
      </c>
      <c r="FP1">
        <v>147.573599999999</v>
      </c>
      <c r="FQ1">
        <v>148.4658</v>
      </c>
      <c r="FR1">
        <v>149.37039999999999</v>
      </c>
      <c r="FS1">
        <v>150.274799999999</v>
      </c>
      <c r="FT1">
        <v>151.17679999999899</v>
      </c>
      <c r="FU1">
        <v>152.07979999999901</v>
      </c>
      <c r="FV1">
        <v>152.97999999999999</v>
      </c>
      <c r="FW1">
        <v>153.883399999999</v>
      </c>
      <c r="FX1">
        <v>154.78039999999899</v>
      </c>
      <c r="FY1">
        <v>155.6704</v>
      </c>
      <c r="FZ1">
        <v>156.576799999999</v>
      </c>
      <c r="GA1">
        <v>157.47259999999901</v>
      </c>
      <c r="GB1">
        <v>158.37359999999899</v>
      </c>
      <c r="GC1">
        <v>159.27420000000001</v>
      </c>
      <c r="GD1">
        <v>160.16059999999899</v>
      </c>
      <c r="GE1">
        <v>161.0634</v>
      </c>
      <c r="GF1">
        <v>161.965</v>
      </c>
      <c r="GG1">
        <v>162.86439999999999</v>
      </c>
      <c r="GH1">
        <v>163.76039999999901</v>
      </c>
      <c r="GI1">
        <v>164.66499999999999</v>
      </c>
      <c r="GJ1">
        <v>165.56299999999899</v>
      </c>
      <c r="GK1">
        <v>166.4564</v>
      </c>
      <c r="GL1">
        <v>167.35359999999901</v>
      </c>
      <c r="GM1">
        <v>168.25439999999901</v>
      </c>
      <c r="GN1">
        <v>169.15260000000001</v>
      </c>
      <c r="GO1">
        <v>170.052799999999</v>
      </c>
      <c r="GP1">
        <v>170.95339999999899</v>
      </c>
      <c r="GQ1">
        <v>171.855999999999</v>
      </c>
      <c r="GR1">
        <v>172.75739999999999</v>
      </c>
      <c r="GS1">
        <v>173.65600000000001</v>
      </c>
      <c r="GT1">
        <v>174.5506</v>
      </c>
      <c r="GU1">
        <v>175.44879999999901</v>
      </c>
      <c r="GV1">
        <v>176.34399999999999</v>
      </c>
      <c r="GW1">
        <v>177.24839999999901</v>
      </c>
      <c r="GX1">
        <v>178.150399999999</v>
      </c>
      <c r="GY1">
        <v>179.049599999999</v>
      </c>
      <c r="GZ1">
        <v>179.95060000000001</v>
      </c>
      <c r="HA1">
        <v>180.85159999999999</v>
      </c>
      <c r="HB1">
        <v>181.742999999999</v>
      </c>
      <c r="HC1">
        <v>182.6386</v>
      </c>
      <c r="HD1">
        <v>183.5334</v>
      </c>
      <c r="HE1">
        <v>184.4256</v>
      </c>
      <c r="HF1">
        <v>185.32539999999901</v>
      </c>
      <c r="HG1">
        <v>186.22459999999899</v>
      </c>
      <c r="HH1">
        <v>187.12439999999901</v>
      </c>
      <c r="HI1">
        <v>188.02699999999899</v>
      </c>
      <c r="HJ1">
        <v>188.9228</v>
      </c>
      <c r="HK1">
        <v>189.821799999999</v>
      </c>
      <c r="HL1">
        <v>190.724999999999</v>
      </c>
      <c r="HM1">
        <v>191.62619999999899</v>
      </c>
      <c r="HN1">
        <v>192.526399999999</v>
      </c>
      <c r="HO1">
        <v>193.42019999999999</v>
      </c>
      <c r="HP1">
        <v>194.3194</v>
      </c>
      <c r="HQ1">
        <v>195.2216</v>
      </c>
      <c r="HR1">
        <v>196.1208</v>
      </c>
      <c r="HS1">
        <v>197.023</v>
      </c>
      <c r="HT1">
        <v>197.92660000000001</v>
      </c>
      <c r="HU1">
        <v>198.82079999999999</v>
      </c>
      <c r="HV1">
        <v>199.71619999999999</v>
      </c>
      <c r="HW1">
        <v>200.61340000000001</v>
      </c>
      <c r="HX1">
        <v>201.512799999999</v>
      </c>
      <c r="HY1">
        <v>202.41220000000001</v>
      </c>
      <c r="HZ1">
        <v>203.3064</v>
      </c>
      <c r="IA1">
        <v>204.209</v>
      </c>
      <c r="IB1">
        <v>205.10900000000001</v>
      </c>
      <c r="IC1">
        <v>206.01159999999899</v>
      </c>
      <c r="ID1">
        <v>206.90459999999899</v>
      </c>
      <c r="IE1">
        <v>207.8</v>
      </c>
      <c r="IF1">
        <v>208.69980000000001</v>
      </c>
      <c r="IG1">
        <v>209.60040000000001</v>
      </c>
      <c r="IH1">
        <v>210.49760000000001</v>
      </c>
      <c r="II1">
        <v>211.39940000000001</v>
      </c>
      <c r="IJ1">
        <v>212.29499999999999</v>
      </c>
      <c r="IK1">
        <v>213.1952</v>
      </c>
      <c r="IL1">
        <v>214.09639999999999</v>
      </c>
      <c r="IM1">
        <v>214.997199999999</v>
      </c>
      <c r="IN1">
        <v>215.89759999999899</v>
      </c>
      <c r="IO1">
        <v>216.79519999999999</v>
      </c>
      <c r="IP1">
        <v>217.692599999999</v>
      </c>
      <c r="IQ1">
        <v>218.59039999999999</v>
      </c>
    </row>
    <row r="2" spans="1:251">
      <c r="A2" t="s">
        <v>11</v>
      </c>
      <c r="B2">
        <v>0.26019999999999899</v>
      </c>
      <c r="C2">
        <v>0.61939999999999995</v>
      </c>
      <c r="D2">
        <v>1.0509999999999999</v>
      </c>
      <c r="E2">
        <v>1.54619999999999</v>
      </c>
      <c r="F2">
        <v>2.0761999999999898</v>
      </c>
      <c r="G2">
        <v>2.65979999999999</v>
      </c>
      <c r="H2">
        <v>3.2673999999999901</v>
      </c>
      <c r="I2">
        <v>3.9074</v>
      </c>
      <c r="J2">
        <v>4.5723999999999796</v>
      </c>
      <c r="K2">
        <v>5.2591999999999901</v>
      </c>
      <c r="L2">
        <v>5.9798</v>
      </c>
      <c r="M2">
        <v>6.7106000000000003</v>
      </c>
      <c r="N2">
        <v>7.4593999999999996</v>
      </c>
      <c r="O2">
        <v>8.2179999999999396</v>
      </c>
      <c r="P2">
        <v>8.98200000000001</v>
      </c>
      <c r="Q2">
        <v>9.7517999999999905</v>
      </c>
      <c r="R2">
        <v>10.5274</v>
      </c>
      <c r="S2">
        <v>11.316999999999901</v>
      </c>
      <c r="T2">
        <v>12.1037999999999</v>
      </c>
      <c r="U2">
        <v>12.902399999999901</v>
      </c>
      <c r="V2">
        <v>13.707799999999899</v>
      </c>
      <c r="W2">
        <v>14.5176</v>
      </c>
      <c r="X2">
        <v>15.3248</v>
      </c>
      <c r="Y2">
        <v>16.1465999999999</v>
      </c>
      <c r="Z2">
        <v>16.973600000000001</v>
      </c>
      <c r="AA2">
        <v>17.799199999999999</v>
      </c>
      <c r="AB2">
        <v>18.629200000000001</v>
      </c>
      <c r="AC2">
        <v>19.4636</v>
      </c>
      <c r="AD2">
        <v>20.305999999999901</v>
      </c>
      <c r="AE2">
        <v>21.141199999999898</v>
      </c>
      <c r="AF2">
        <v>21.976599999999902</v>
      </c>
      <c r="AG2">
        <v>22.818200000000001</v>
      </c>
      <c r="AH2">
        <v>23.6603999999999</v>
      </c>
      <c r="AI2">
        <v>24.4987999999999</v>
      </c>
      <c r="AJ2">
        <v>25.329799999999899</v>
      </c>
      <c r="AK2">
        <v>26.173199999999898</v>
      </c>
      <c r="AL2">
        <v>27.018799999999899</v>
      </c>
      <c r="AM2">
        <v>27.863999999999901</v>
      </c>
      <c r="AN2">
        <v>28.700199999999999</v>
      </c>
      <c r="AO2">
        <v>29.542400000000001</v>
      </c>
      <c r="AP2">
        <v>30.386399999999998</v>
      </c>
      <c r="AQ2">
        <v>31.233000000000001</v>
      </c>
      <c r="AR2">
        <v>32.080800000000103</v>
      </c>
      <c r="AS2">
        <v>32.925200000000103</v>
      </c>
      <c r="AT2">
        <v>33.773399999999903</v>
      </c>
      <c r="AU2">
        <v>34.614999999999903</v>
      </c>
      <c r="AV2">
        <v>35.4727999999999</v>
      </c>
      <c r="AW2">
        <v>36.318199999999997</v>
      </c>
      <c r="AX2">
        <v>37.171599999999899</v>
      </c>
      <c r="AY2">
        <v>38.023800000000001</v>
      </c>
      <c r="AZ2">
        <v>38.874400000000001</v>
      </c>
      <c r="BA2">
        <v>39.728400000000001</v>
      </c>
      <c r="BB2">
        <v>40.580199999999898</v>
      </c>
      <c r="BC2">
        <v>41.4329999999999</v>
      </c>
      <c r="BD2">
        <v>42.281599999999997</v>
      </c>
      <c r="BE2">
        <v>43.137799999999999</v>
      </c>
      <c r="BF2">
        <v>43.993200000000002</v>
      </c>
      <c r="BG2">
        <v>44.843600000000002</v>
      </c>
      <c r="BH2">
        <v>45.703199999999903</v>
      </c>
      <c r="BI2">
        <v>46.547799999999903</v>
      </c>
      <c r="BJ2">
        <v>47.400799999999997</v>
      </c>
      <c r="BK2">
        <v>48.253799999999998</v>
      </c>
      <c r="BL2">
        <v>49.1097999999999</v>
      </c>
      <c r="BM2">
        <v>49.962199999999903</v>
      </c>
      <c r="BN2">
        <v>50.8108</v>
      </c>
      <c r="BO2">
        <v>51.662399999999998</v>
      </c>
      <c r="BP2">
        <v>52.517800000000101</v>
      </c>
      <c r="BQ2">
        <v>53.369</v>
      </c>
      <c r="BR2">
        <v>54.2256</v>
      </c>
      <c r="BS2">
        <v>55.072200000000102</v>
      </c>
      <c r="BT2">
        <v>55.931399999999897</v>
      </c>
      <c r="BU2">
        <v>56.776399999999903</v>
      </c>
      <c r="BV2">
        <v>57.6221999999999</v>
      </c>
      <c r="BW2">
        <v>58.477800000000002</v>
      </c>
      <c r="BX2">
        <v>59.339599999999898</v>
      </c>
      <c r="BY2">
        <v>60.186199999999999</v>
      </c>
      <c r="BZ2">
        <v>61.038599999999903</v>
      </c>
      <c r="CA2">
        <v>61.901400000000002</v>
      </c>
      <c r="CB2">
        <v>62.757599999999996</v>
      </c>
      <c r="CC2">
        <v>63.608400000000003</v>
      </c>
      <c r="CD2">
        <v>64.462600000000194</v>
      </c>
      <c r="CE2">
        <v>65.314999999999699</v>
      </c>
      <c r="CF2">
        <v>66.162599999999998</v>
      </c>
      <c r="CG2">
        <v>67.019199999999998</v>
      </c>
      <c r="CH2">
        <v>67.876400000000203</v>
      </c>
      <c r="CI2">
        <v>68.725000000000307</v>
      </c>
      <c r="CJ2">
        <v>69.572799999999702</v>
      </c>
      <c r="CK2">
        <v>70.416599999999804</v>
      </c>
      <c r="CL2">
        <v>71.276599999999902</v>
      </c>
      <c r="CM2">
        <v>72.125200000000007</v>
      </c>
      <c r="CN2">
        <v>72.980799999999803</v>
      </c>
      <c r="CO2">
        <v>73.837199999999996</v>
      </c>
      <c r="CP2">
        <v>74.681399999999897</v>
      </c>
      <c r="CQ2">
        <v>75.534800000000203</v>
      </c>
      <c r="CR2">
        <v>76.389400000000094</v>
      </c>
      <c r="CS2">
        <v>77.244600000000304</v>
      </c>
      <c r="CT2">
        <v>78.092599999999905</v>
      </c>
      <c r="CU2">
        <v>78.950199999999896</v>
      </c>
      <c r="CV2">
        <v>79.809399999999698</v>
      </c>
      <c r="CW2">
        <v>80.665799999999905</v>
      </c>
      <c r="CX2">
        <v>81.516799999999904</v>
      </c>
      <c r="CY2">
        <v>82.374399999999994</v>
      </c>
      <c r="CZ2">
        <v>83.229999999999905</v>
      </c>
      <c r="DA2">
        <v>84.079799999999906</v>
      </c>
      <c r="DB2">
        <v>84.930399999999807</v>
      </c>
      <c r="DC2">
        <v>85.778600000000097</v>
      </c>
      <c r="DD2">
        <v>86.634799999999899</v>
      </c>
      <c r="DE2">
        <v>87.483200000000195</v>
      </c>
      <c r="DF2">
        <v>88.339200000000005</v>
      </c>
      <c r="DG2">
        <v>89.184399999999599</v>
      </c>
      <c r="DH2">
        <v>90.035799999999995</v>
      </c>
      <c r="DI2">
        <v>90.887399999999801</v>
      </c>
      <c r="DJ2">
        <v>91.735600000000005</v>
      </c>
      <c r="DK2">
        <v>92.578199999999995</v>
      </c>
      <c r="DL2">
        <v>93.422999999999902</v>
      </c>
      <c r="DM2">
        <v>94.269399999999905</v>
      </c>
      <c r="DN2">
        <v>95.1253999999998</v>
      </c>
      <c r="DO2">
        <v>95.9729999999999</v>
      </c>
      <c r="DP2">
        <v>96.826799999999906</v>
      </c>
      <c r="DQ2">
        <v>97.680200000000099</v>
      </c>
      <c r="DR2">
        <v>98.534400000000005</v>
      </c>
      <c r="DS2">
        <v>99.376199999999997</v>
      </c>
      <c r="DT2">
        <v>100.224199999999</v>
      </c>
      <c r="DU2">
        <v>101.074399999999</v>
      </c>
      <c r="DV2">
        <v>101.9306</v>
      </c>
      <c r="DW2">
        <v>102.791</v>
      </c>
      <c r="DX2">
        <v>103.64239999999999</v>
      </c>
      <c r="DY2">
        <v>104.49639999999999</v>
      </c>
      <c r="DZ2">
        <v>105.3458</v>
      </c>
      <c r="EA2">
        <v>106.18499999999899</v>
      </c>
      <c r="EB2">
        <v>107.0294</v>
      </c>
      <c r="EC2">
        <v>107.884399999999</v>
      </c>
      <c r="ED2">
        <v>108.727</v>
      </c>
      <c r="EE2">
        <v>109.5744</v>
      </c>
      <c r="EF2">
        <v>110.415599999999</v>
      </c>
      <c r="EG2">
        <v>111.2786</v>
      </c>
      <c r="EH2">
        <v>112.12459999999901</v>
      </c>
      <c r="EI2">
        <v>112.9798</v>
      </c>
      <c r="EJ2">
        <v>113.8308</v>
      </c>
      <c r="EK2">
        <v>114.6742</v>
      </c>
      <c r="EL2">
        <v>115.52099999999901</v>
      </c>
      <c r="EM2">
        <v>116.373999999999</v>
      </c>
      <c r="EN2">
        <v>117.22280000000001</v>
      </c>
      <c r="EO2">
        <v>118.072199999999</v>
      </c>
      <c r="EP2">
        <v>118.9156</v>
      </c>
      <c r="EQ2">
        <v>119.76159999999901</v>
      </c>
      <c r="ER2">
        <v>120.6186</v>
      </c>
      <c r="ES2">
        <v>121.472399999999</v>
      </c>
      <c r="ET2">
        <v>122.3242</v>
      </c>
      <c r="EU2">
        <v>123.1858</v>
      </c>
      <c r="EV2">
        <v>124.03619999999999</v>
      </c>
      <c r="EW2">
        <v>124.88460000000001</v>
      </c>
      <c r="EX2">
        <v>125.746</v>
      </c>
      <c r="EY2">
        <v>126.602</v>
      </c>
      <c r="EZ2">
        <v>127.45820000000001</v>
      </c>
      <c r="FA2">
        <v>128.31819999999999</v>
      </c>
      <c r="FB2">
        <v>129.16460000000001</v>
      </c>
      <c r="FC2">
        <v>130.013599999999</v>
      </c>
      <c r="FD2">
        <v>130.85839999999999</v>
      </c>
      <c r="FE2">
        <v>131.70599999999899</v>
      </c>
      <c r="FF2">
        <v>132.56339999999901</v>
      </c>
      <c r="FG2">
        <v>133.4058</v>
      </c>
      <c r="FH2">
        <v>134.25919999999999</v>
      </c>
      <c r="FI2">
        <v>135.09620000000001</v>
      </c>
      <c r="FJ2">
        <v>135.9436</v>
      </c>
      <c r="FK2">
        <v>136.795199999999</v>
      </c>
      <c r="FL2">
        <v>137.64779999999999</v>
      </c>
      <c r="FM2">
        <v>138.48899999999901</v>
      </c>
      <c r="FN2">
        <v>139.34399999999999</v>
      </c>
      <c r="FO2">
        <v>140.195999999999</v>
      </c>
      <c r="FP2">
        <v>141.053</v>
      </c>
      <c r="FQ2">
        <v>141.90600000000001</v>
      </c>
      <c r="FR2">
        <v>142.75699999999901</v>
      </c>
      <c r="FS2">
        <v>143.60059999999899</v>
      </c>
      <c r="FT2">
        <v>144.45679999999999</v>
      </c>
      <c r="FU2">
        <v>145.312399999999</v>
      </c>
      <c r="FV2">
        <v>146.16399999999999</v>
      </c>
      <c r="FW2">
        <v>147.01559999999901</v>
      </c>
      <c r="FX2">
        <v>147.87180000000001</v>
      </c>
      <c r="FY2">
        <v>148.7192</v>
      </c>
      <c r="FZ2">
        <v>149.57499999999999</v>
      </c>
      <c r="GA2">
        <v>150.42739999999901</v>
      </c>
      <c r="GB2">
        <v>151.27599999999899</v>
      </c>
      <c r="GC2">
        <v>152.12679999999901</v>
      </c>
      <c r="GD2">
        <v>152.98079999999999</v>
      </c>
      <c r="GE2">
        <v>153.83500000000001</v>
      </c>
      <c r="GF2">
        <v>154.68259999999901</v>
      </c>
      <c r="GG2">
        <v>155.53459999999899</v>
      </c>
      <c r="GH2">
        <v>156.38639999999901</v>
      </c>
      <c r="GI2">
        <v>157.232799999999</v>
      </c>
      <c r="GJ2">
        <v>158.089599999999</v>
      </c>
      <c r="GK2">
        <v>158.93940000000001</v>
      </c>
      <c r="GL2">
        <v>159.79119999999901</v>
      </c>
      <c r="GM2">
        <v>160.63039999999799</v>
      </c>
      <c r="GN2">
        <v>161.48139999999901</v>
      </c>
      <c r="GO2">
        <v>162.3382</v>
      </c>
      <c r="GP2">
        <v>163.18859999999901</v>
      </c>
      <c r="GQ2">
        <v>164.051999999999</v>
      </c>
      <c r="GR2">
        <v>164.90260000000001</v>
      </c>
      <c r="GS2">
        <v>165.75120000000001</v>
      </c>
      <c r="GT2">
        <v>166.60919999999899</v>
      </c>
      <c r="GU2">
        <v>167.46339999999901</v>
      </c>
      <c r="GV2">
        <v>168.31020000000001</v>
      </c>
      <c r="GW2">
        <v>169.159199999999</v>
      </c>
      <c r="GX2">
        <v>170.01560000000001</v>
      </c>
      <c r="GY2">
        <v>170.86159999999899</v>
      </c>
      <c r="GZ2">
        <v>171.71180000000001</v>
      </c>
      <c r="HA2">
        <v>172.55359999999999</v>
      </c>
      <c r="HB2">
        <v>173.40020000000001</v>
      </c>
      <c r="HC2">
        <v>174.26059999999899</v>
      </c>
      <c r="HD2">
        <v>175.11139999999901</v>
      </c>
      <c r="HE2">
        <v>175.9632</v>
      </c>
      <c r="HF2">
        <v>176.81979999999999</v>
      </c>
      <c r="HG2">
        <v>177.6688</v>
      </c>
      <c r="HH2">
        <v>178.525399999999</v>
      </c>
      <c r="HI2">
        <v>179.37859999999901</v>
      </c>
      <c r="HJ2">
        <v>180.22620000000001</v>
      </c>
      <c r="HK2">
        <v>181.076999999999</v>
      </c>
      <c r="HL2">
        <v>181.916799999999</v>
      </c>
      <c r="HM2">
        <v>182.765999999999</v>
      </c>
      <c r="HN2">
        <v>183.61519999999999</v>
      </c>
      <c r="HO2">
        <v>184.46779999999899</v>
      </c>
      <c r="HP2">
        <v>185.32939999999999</v>
      </c>
      <c r="HQ2">
        <v>186.18639999999999</v>
      </c>
      <c r="HR2">
        <v>187.0258</v>
      </c>
      <c r="HS2">
        <v>187.87799999999899</v>
      </c>
      <c r="HT2">
        <v>188.72859999999901</v>
      </c>
      <c r="HU2">
        <v>189.58</v>
      </c>
      <c r="HV2">
        <v>190.42819999999901</v>
      </c>
      <c r="HW2">
        <v>191.26920000000001</v>
      </c>
      <c r="HX2">
        <v>192.112999999999</v>
      </c>
      <c r="HY2">
        <v>192.9666</v>
      </c>
      <c r="HZ2">
        <v>193.82079999999999</v>
      </c>
      <c r="IA2">
        <v>194.67159999999899</v>
      </c>
      <c r="IB2">
        <v>195.52780000000001</v>
      </c>
      <c r="IC2">
        <v>196.37699999999899</v>
      </c>
      <c r="ID2">
        <v>197.22499999999999</v>
      </c>
      <c r="IE2">
        <v>198.07220000000001</v>
      </c>
      <c r="IF2">
        <v>198.91799999999901</v>
      </c>
      <c r="IG2">
        <v>199.772199999999</v>
      </c>
      <c r="IH2">
        <v>200.62439999999901</v>
      </c>
      <c r="II2">
        <v>201.471</v>
      </c>
      <c r="IJ2">
        <v>202.3254</v>
      </c>
      <c r="IK2">
        <v>203.177799999999</v>
      </c>
      <c r="IL2">
        <v>204.03039999999999</v>
      </c>
      <c r="IM2">
        <v>204.8724</v>
      </c>
      <c r="IN2">
        <v>205.72399999999899</v>
      </c>
      <c r="IO2">
        <v>206.56699999999901</v>
      </c>
      <c r="IP2">
        <v>207.409999999999</v>
      </c>
      <c r="IQ2">
        <v>208.25960000000001</v>
      </c>
    </row>
    <row r="3" spans="1:251">
      <c r="A3" t="s">
        <v>12</v>
      </c>
      <c r="B3">
        <v>0.25559999999999999</v>
      </c>
      <c r="C3">
        <v>0.60099999999999898</v>
      </c>
      <c r="D3">
        <v>1.0069999999999999</v>
      </c>
      <c r="E3">
        <v>1.47399999999999</v>
      </c>
      <c r="F3">
        <v>1.9830000000000001</v>
      </c>
      <c r="G3">
        <v>2.5167999999999902</v>
      </c>
      <c r="H3">
        <v>3.0781999999999901</v>
      </c>
      <c r="I3">
        <v>3.6638000000000002</v>
      </c>
      <c r="J3">
        <v>4.2665999999999702</v>
      </c>
      <c r="K3">
        <v>4.8977999999999904</v>
      </c>
      <c r="L3">
        <v>5.53420000000001</v>
      </c>
      <c r="M3">
        <v>6.1816000000000004</v>
      </c>
      <c r="N3">
        <v>6.8335999999999899</v>
      </c>
      <c r="O3">
        <v>7.5211999999999897</v>
      </c>
      <c r="P3">
        <v>8.2032000000000096</v>
      </c>
      <c r="Q3">
        <v>8.8891999999999793</v>
      </c>
      <c r="R3">
        <v>9.5798000000000094</v>
      </c>
      <c r="S3">
        <v>10.276599999999901</v>
      </c>
      <c r="T3">
        <v>10.978599999999901</v>
      </c>
      <c r="U3">
        <v>11.6822</v>
      </c>
      <c r="V3">
        <v>12.3994</v>
      </c>
      <c r="W3">
        <v>13.1144</v>
      </c>
      <c r="X3">
        <v>13.8271999999999</v>
      </c>
      <c r="Y3">
        <v>14.5396</v>
      </c>
      <c r="Z3">
        <v>15.2622</v>
      </c>
      <c r="AA3">
        <v>15.981</v>
      </c>
      <c r="AB3">
        <v>16.701799999999999</v>
      </c>
      <c r="AC3">
        <v>17.419599999999999</v>
      </c>
      <c r="AD3">
        <v>18.144399999999901</v>
      </c>
      <c r="AE3">
        <v>18.875800000000002</v>
      </c>
      <c r="AF3">
        <v>19.6051999999999</v>
      </c>
      <c r="AG3">
        <v>20.3293999999999</v>
      </c>
      <c r="AH3">
        <v>21.0458</v>
      </c>
      <c r="AI3">
        <v>21.776599999999998</v>
      </c>
      <c r="AJ3">
        <v>22.503799999999998</v>
      </c>
      <c r="AK3">
        <v>23.231400000000001</v>
      </c>
      <c r="AL3">
        <v>23.969199999999901</v>
      </c>
      <c r="AM3">
        <v>24.692399999999999</v>
      </c>
      <c r="AN3">
        <v>25.424199999999999</v>
      </c>
      <c r="AO3">
        <v>26.153400000000001</v>
      </c>
      <c r="AP3">
        <v>26.876000000000001</v>
      </c>
      <c r="AQ3">
        <v>27.617000000000001</v>
      </c>
      <c r="AR3">
        <v>28.345199999999998</v>
      </c>
      <c r="AS3">
        <v>29.083400000000001</v>
      </c>
      <c r="AT3">
        <v>29.8094</v>
      </c>
      <c r="AU3">
        <v>30.5366</v>
      </c>
      <c r="AV3">
        <v>31.270199999999999</v>
      </c>
      <c r="AW3">
        <v>32.013799999999897</v>
      </c>
      <c r="AX3">
        <v>32.745600000000003</v>
      </c>
      <c r="AY3">
        <v>33.477599999999903</v>
      </c>
      <c r="AZ3">
        <v>34.212600000000101</v>
      </c>
      <c r="BA3">
        <v>34.947999999999801</v>
      </c>
      <c r="BB3">
        <v>35.6801999999998</v>
      </c>
      <c r="BC3">
        <v>36.4112000000001</v>
      </c>
      <c r="BD3">
        <v>37.137599999999999</v>
      </c>
      <c r="BE3">
        <v>37.8659999999999</v>
      </c>
      <c r="BF3">
        <v>38.589599999999898</v>
      </c>
      <c r="BG3">
        <v>39.310799999999901</v>
      </c>
      <c r="BH3">
        <v>40.040399999999998</v>
      </c>
      <c r="BI3">
        <v>40.7744</v>
      </c>
      <c r="BJ3">
        <v>41.504800000000103</v>
      </c>
      <c r="BK3">
        <v>42.242599999999896</v>
      </c>
      <c r="BL3">
        <v>42.973799999999898</v>
      </c>
      <c r="BM3">
        <v>43.696599999999997</v>
      </c>
      <c r="BN3">
        <v>44.414000000000101</v>
      </c>
      <c r="BO3">
        <v>45.140999999999899</v>
      </c>
      <c r="BP3">
        <v>45.866799999999998</v>
      </c>
      <c r="BQ3">
        <v>46.604199999999999</v>
      </c>
      <c r="BR3">
        <v>47.331599999999902</v>
      </c>
      <c r="BS3">
        <v>48.0671999999999</v>
      </c>
      <c r="BT3">
        <v>48.804000000000002</v>
      </c>
      <c r="BU3">
        <v>49.5427999999999</v>
      </c>
      <c r="BV3">
        <v>50.2713999999999</v>
      </c>
      <c r="BW3">
        <v>50.992800000000003</v>
      </c>
      <c r="BX3">
        <v>51.736199999999997</v>
      </c>
      <c r="BY3">
        <v>52.4759999999999</v>
      </c>
      <c r="BZ3">
        <v>53.212199999999903</v>
      </c>
      <c r="CA3">
        <v>53.9328</v>
      </c>
      <c r="CB3">
        <v>54.667999999999999</v>
      </c>
      <c r="CC3">
        <v>55.3992</v>
      </c>
      <c r="CD3">
        <v>56.137</v>
      </c>
      <c r="CE3">
        <v>56.8658</v>
      </c>
      <c r="CF3">
        <v>57.584200000000003</v>
      </c>
      <c r="CG3">
        <v>58.318199999999997</v>
      </c>
      <c r="CH3">
        <v>59.059800000000003</v>
      </c>
      <c r="CI3">
        <v>59.7991999999999</v>
      </c>
      <c r="CJ3">
        <v>60.536799999999999</v>
      </c>
      <c r="CK3">
        <v>61.260800000000003</v>
      </c>
      <c r="CL3">
        <v>61.989199999999897</v>
      </c>
      <c r="CM3">
        <v>62.723199999999999</v>
      </c>
      <c r="CN3">
        <v>63.459600000000002</v>
      </c>
      <c r="CO3">
        <v>64.190000000000097</v>
      </c>
      <c r="CP3">
        <v>64.918200000000198</v>
      </c>
      <c r="CQ3">
        <v>65.644999999999698</v>
      </c>
      <c r="CR3">
        <v>66.373199999999599</v>
      </c>
      <c r="CS3">
        <v>67.112000000000293</v>
      </c>
      <c r="CT3">
        <v>67.844199999999901</v>
      </c>
      <c r="CU3">
        <v>68.571199999999905</v>
      </c>
      <c r="CV3">
        <v>69.298199999999696</v>
      </c>
      <c r="CW3">
        <v>70.031599999999699</v>
      </c>
      <c r="CX3">
        <v>70.777600000000106</v>
      </c>
      <c r="CY3">
        <v>71.506400000000099</v>
      </c>
      <c r="CZ3">
        <v>72.244199999999793</v>
      </c>
      <c r="DA3">
        <v>72.963800000000006</v>
      </c>
      <c r="DB3">
        <v>73.703799999999802</v>
      </c>
      <c r="DC3">
        <v>74.437799999999896</v>
      </c>
      <c r="DD3">
        <v>75.164999999999907</v>
      </c>
      <c r="DE3">
        <v>75.903599999999798</v>
      </c>
      <c r="DF3">
        <v>76.620800000000202</v>
      </c>
      <c r="DG3">
        <v>77.362999999999801</v>
      </c>
      <c r="DH3">
        <v>78.111399999999804</v>
      </c>
      <c r="DI3">
        <v>78.837999999999795</v>
      </c>
      <c r="DJ3">
        <v>79.563000000000201</v>
      </c>
      <c r="DK3">
        <v>80.282399999999896</v>
      </c>
      <c r="DL3">
        <v>81.013599999999798</v>
      </c>
      <c r="DM3">
        <v>81.743399999999895</v>
      </c>
      <c r="DN3">
        <v>82.470199999999906</v>
      </c>
      <c r="DO3">
        <v>83.199399999999898</v>
      </c>
      <c r="DP3">
        <v>83.926599999999894</v>
      </c>
      <c r="DQ3">
        <v>84.652000000000001</v>
      </c>
      <c r="DR3">
        <v>85.382400000000004</v>
      </c>
      <c r="DS3">
        <v>86.104999999999905</v>
      </c>
      <c r="DT3">
        <v>86.828599999999895</v>
      </c>
      <c r="DU3">
        <v>87.542800000000199</v>
      </c>
      <c r="DV3">
        <v>88.270000000000095</v>
      </c>
      <c r="DW3">
        <v>88.997999999999706</v>
      </c>
      <c r="DX3">
        <v>89.729600000000005</v>
      </c>
      <c r="DY3">
        <v>90.465199999999896</v>
      </c>
      <c r="DZ3">
        <v>91.187799999999896</v>
      </c>
      <c r="EA3">
        <v>91.920600000000107</v>
      </c>
      <c r="EB3">
        <v>92.644399999999905</v>
      </c>
      <c r="EC3">
        <v>93.379799999999904</v>
      </c>
      <c r="ED3">
        <v>94.110000000000099</v>
      </c>
      <c r="EE3">
        <v>94.837599999999895</v>
      </c>
      <c r="EF3">
        <v>95.568799999999996</v>
      </c>
      <c r="EG3">
        <v>96.302400000000006</v>
      </c>
      <c r="EH3">
        <v>97.037999999999897</v>
      </c>
      <c r="EI3">
        <v>97.763999999999896</v>
      </c>
      <c r="EJ3">
        <v>98.490799999999993</v>
      </c>
      <c r="EK3">
        <v>99.216399999999894</v>
      </c>
      <c r="EL3">
        <v>99.954000000000207</v>
      </c>
      <c r="EM3">
        <v>100.6952</v>
      </c>
      <c r="EN3">
        <v>101.421399999999</v>
      </c>
      <c r="EO3">
        <v>102.14960000000001</v>
      </c>
      <c r="EP3">
        <v>102.88399999999901</v>
      </c>
      <c r="EQ3">
        <v>103.6118</v>
      </c>
      <c r="ER3">
        <v>104.344399999999</v>
      </c>
      <c r="ES3">
        <v>105.07340000000001</v>
      </c>
      <c r="ET3">
        <v>105.7984</v>
      </c>
      <c r="EU3">
        <v>106.5228</v>
      </c>
      <c r="EV3">
        <v>107.24579999999899</v>
      </c>
      <c r="EW3">
        <v>107.982199999999</v>
      </c>
      <c r="EX3">
        <v>108.716599999999</v>
      </c>
      <c r="EY3">
        <v>109.45059999999999</v>
      </c>
      <c r="EZ3">
        <v>110.1904</v>
      </c>
      <c r="FA3">
        <v>110.9288</v>
      </c>
      <c r="FB3">
        <v>111.6588</v>
      </c>
      <c r="FC3">
        <v>112.3994</v>
      </c>
      <c r="FD3">
        <v>113.1284</v>
      </c>
      <c r="FE3">
        <v>113.849</v>
      </c>
      <c r="FF3">
        <v>114.58199999999999</v>
      </c>
      <c r="FG3">
        <v>115.314399999999</v>
      </c>
      <c r="FH3">
        <v>116.03959999999999</v>
      </c>
      <c r="FI3">
        <v>116.7634</v>
      </c>
      <c r="FJ3">
        <v>117.4992</v>
      </c>
      <c r="FK3">
        <v>118.2362</v>
      </c>
      <c r="FL3">
        <v>118.969999999999</v>
      </c>
      <c r="FM3">
        <v>119.69240000000001</v>
      </c>
      <c r="FN3">
        <v>120.4166</v>
      </c>
      <c r="FO3">
        <v>121.14700000000001</v>
      </c>
      <c r="FP3">
        <v>121.8614</v>
      </c>
      <c r="FQ3">
        <v>122.595</v>
      </c>
      <c r="FR3">
        <v>123.3184</v>
      </c>
      <c r="FS3">
        <v>124.0468</v>
      </c>
      <c r="FT3">
        <v>124.7824</v>
      </c>
      <c r="FU3">
        <v>125.518</v>
      </c>
      <c r="FV3">
        <v>126.2376</v>
      </c>
      <c r="FW3">
        <v>126.9676</v>
      </c>
      <c r="FX3">
        <v>127.7032</v>
      </c>
      <c r="FY3">
        <v>128.43680000000001</v>
      </c>
      <c r="FZ3">
        <v>129.162399999999</v>
      </c>
      <c r="GA3">
        <v>129.89619999999999</v>
      </c>
      <c r="GB3">
        <v>130.61500000000001</v>
      </c>
      <c r="GC3">
        <v>131.35659999999899</v>
      </c>
      <c r="GD3">
        <v>132.080199999999</v>
      </c>
      <c r="GE3">
        <v>132.81739999999999</v>
      </c>
      <c r="GF3">
        <v>133.54560000000001</v>
      </c>
      <c r="GG3">
        <v>134.274799999999</v>
      </c>
      <c r="GH3">
        <v>135.017</v>
      </c>
      <c r="GI3">
        <v>135.751</v>
      </c>
      <c r="GJ3">
        <v>136.48679999999999</v>
      </c>
      <c r="GK3">
        <v>137.22040000000001</v>
      </c>
      <c r="GL3">
        <v>137.942599999999</v>
      </c>
      <c r="GM3">
        <v>138.66819999999899</v>
      </c>
      <c r="GN3">
        <v>139.39859999999999</v>
      </c>
      <c r="GO3">
        <v>140.13719999999901</v>
      </c>
      <c r="GP3">
        <v>140.862799999999</v>
      </c>
      <c r="GQ3">
        <v>141.59619999999899</v>
      </c>
      <c r="GR3">
        <v>142.32759999999899</v>
      </c>
      <c r="GS3">
        <v>143.04199999999901</v>
      </c>
      <c r="GT3">
        <v>143.759199999999</v>
      </c>
      <c r="GU3">
        <v>144.49359999999999</v>
      </c>
      <c r="GV3">
        <v>145.23079999999999</v>
      </c>
      <c r="GW3">
        <v>145.9648</v>
      </c>
      <c r="GX3">
        <v>146.6892</v>
      </c>
      <c r="GY3">
        <v>147.41639999999899</v>
      </c>
      <c r="GZ3">
        <v>148.13739999999899</v>
      </c>
      <c r="HA3">
        <v>148.87360000000001</v>
      </c>
      <c r="HB3">
        <v>149.60639999999901</v>
      </c>
      <c r="HC3">
        <v>150.34180000000001</v>
      </c>
      <c r="HD3">
        <v>151.05679999999899</v>
      </c>
      <c r="HE3">
        <v>151.79739999999899</v>
      </c>
      <c r="HF3">
        <v>152.53360000000001</v>
      </c>
      <c r="HG3">
        <v>153.26119999999901</v>
      </c>
      <c r="HH3">
        <v>153.99199999999999</v>
      </c>
      <c r="HI3">
        <v>154.71579999999901</v>
      </c>
      <c r="HJ3">
        <v>155.444999999999</v>
      </c>
      <c r="HK3">
        <v>156.16979999999899</v>
      </c>
      <c r="HL3">
        <v>156.89639999999901</v>
      </c>
      <c r="HM3">
        <v>157.61919999999901</v>
      </c>
      <c r="HN3">
        <v>158.35159999999999</v>
      </c>
      <c r="HO3">
        <v>159.09079999999901</v>
      </c>
      <c r="HP3">
        <v>159.823599999999</v>
      </c>
      <c r="HQ3">
        <v>160.55679999999899</v>
      </c>
      <c r="HR3">
        <v>161.28959999999901</v>
      </c>
      <c r="HS3">
        <v>162.01499999999999</v>
      </c>
      <c r="HT3">
        <v>162.7406</v>
      </c>
      <c r="HU3">
        <v>163.47259999999901</v>
      </c>
      <c r="HV3">
        <v>164.196</v>
      </c>
      <c r="HW3">
        <v>164.92779999999999</v>
      </c>
      <c r="HX3">
        <v>165.6516</v>
      </c>
      <c r="HY3">
        <v>166.3734</v>
      </c>
      <c r="HZ3">
        <v>167.108</v>
      </c>
      <c r="IA3">
        <v>167.82979999999901</v>
      </c>
      <c r="IB3">
        <v>168.5582</v>
      </c>
      <c r="IC3">
        <v>169.293599999999</v>
      </c>
      <c r="ID3">
        <v>170.0264</v>
      </c>
      <c r="IE3">
        <v>170.74959999999899</v>
      </c>
      <c r="IF3">
        <v>171.479999999999</v>
      </c>
      <c r="IG3">
        <v>172.20820000000001</v>
      </c>
      <c r="IH3">
        <v>172.93619999999899</v>
      </c>
      <c r="II3">
        <v>173.660799999999</v>
      </c>
      <c r="IJ3">
        <v>174.3938</v>
      </c>
      <c r="IK3">
        <v>175.1232</v>
      </c>
      <c r="IL3">
        <v>175.85159999999999</v>
      </c>
      <c r="IM3">
        <v>176.57380000000001</v>
      </c>
      <c r="IN3">
        <v>177.29579999999899</v>
      </c>
      <c r="IO3">
        <v>178.01999999999899</v>
      </c>
      <c r="IP3">
        <v>178.75280000000001</v>
      </c>
      <c r="IQ3">
        <v>179.491399999999</v>
      </c>
    </row>
    <row r="4" spans="1:251">
      <c r="A4" t="s">
        <v>13</v>
      </c>
      <c r="B4">
        <v>0.26399999999999801</v>
      </c>
      <c r="C4">
        <v>0.59700000000000097</v>
      </c>
      <c r="D4">
        <v>0.9788</v>
      </c>
      <c r="E4">
        <v>1.3932</v>
      </c>
      <c r="F4">
        <v>1.8458000000000001</v>
      </c>
      <c r="G4">
        <v>2.31679999999999</v>
      </c>
      <c r="H4">
        <v>2.8095999999999899</v>
      </c>
      <c r="I4">
        <v>3.3319999999999901</v>
      </c>
      <c r="J4">
        <v>3.8618000000000001</v>
      </c>
      <c r="K4">
        <v>4.4021999999999801</v>
      </c>
      <c r="L4">
        <v>4.9645999999999999</v>
      </c>
      <c r="M4">
        <v>5.5373999999999803</v>
      </c>
      <c r="N4">
        <v>6.1108000000000002</v>
      </c>
      <c r="O4">
        <v>6.6974</v>
      </c>
      <c r="P4">
        <v>7.2827999999999902</v>
      </c>
      <c r="Q4">
        <v>7.8761999999999999</v>
      </c>
      <c r="R4">
        <v>8.4847999999999999</v>
      </c>
      <c r="S4">
        <v>9.1021999999999998</v>
      </c>
      <c r="T4">
        <v>9.7049999999999894</v>
      </c>
      <c r="U4">
        <v>10.3151999999999</v>
      </c>
      <c r="V4">
        <v>10.9293999999999</v>
      </c>
      <c r="W4">
        <v>11.5406</v>
      </c>
      <c r="X4">
        <v>12.1478</v>
      </c>
      <c r="Y4">
        <v>12.767399999999901</v>
      </c>
      <c r="Z4">
        <v>13.386399999999901</v>
      </c>
      <c r="AA4">
        <v>14.0092</v>
      </c>
      <c r="AB4">
        <v>14.6357999999999</v>
      </c>
      <c r="AC4">
        <v>15.249999999999901</v>
      </c>
      <c r="AD4">
        <v>15.874000000000001</v>
      </c>
      <c r="AE4">
        <v>16.494599999999998</v>
      </c>
      <c r="AF4">
        <v>17.1235999999999</v>
      </c>
      <c r="AG4">
        <v>17.746200000000002</v>
      </c>
      <c r="AH4">
        <v>18.374599999999901</v>
      </c>
      <c r="AI4">
        <v>18.996400000000001</v>
      </c>
      <c r="AJ4">
        <v>19.626000000000001</v>
      </c>
      <c r="AK4">
        <v>20.251399999999901</v>
      </c>
      <c r="AL4">
        <v>20.876199999999798</v>
      </c>
      <c r="AM4">
        <v>21.5044</v>
      </c>
      <c r="AN4">
        <v>22.119</v>
      </c>
      <c r="AO4">
        <v>22.737399999999901</v>
      </c>
      <c r="AP4">
        <v>23.369199999999999</v>
      </c>
      <c r="AQ4">
        <v>23.979799999999901</v>
      </c>
      <c r="AR4">
        <v>24.6055999999999</v>
      </c>
      <c r="AS4">
        <v>25.2346</v>
      </c>
      <c r="AT4">
        <v>25.847000000000001</v>
      </c>
      <c r="AU4">
        <v>26.4742</v>
      </c>
      <c r="AV4">
        <v>27.092199999999998</v>
      </c>
      <c r="AW4">
        <v>27.706399999999899</v>
      </c>
      <c r="AX4">
        <v>28.333799999999901</v>
      </c>
      <c r="AY4">
        <v>28.969199999999901</v>
      </c>
      <c r="AZ4">
        <v>29.596800000000002</v>
      </c>
      <c r="BA4">
        <v>30.227</v>
      </c>
      <c r="BB4">
        <v>30.851199999999999</v>
      </c>
      <c r="BC4">
        <v>31.4724</v>
      </c>
      <c r="BD4">
        <v>32.083599999999898</v>
      </c>
      <c r="BE4">
        <v>32.711399999999998</v>
      </c>
      <c r="BF4">
        <v>33.326799999999899</v>
      </c>
      <c r="BG4">
        <v>33.938400000000001</v>
      </c>
      <c r="BH4">
        <v>34.5671999999999</v>
      </c>
      <c r="BI4">
        <v>35.191199999999903</v>
      </c>
      <c r="BJ4">
        <v>35.807600000000001</v>
      </c>
      <c r="BK4">
        <v>36.433599999999998</v>
      </c>
      <c r="BL4">
        <v>37.054600000000001</v>
      </c>
      <c r="BM4">
        <v>37.684600000000103</v>
      </c>
      <c r="BN4">
        <v>38.303399999999897</v>
      </c>
      <c r="BO4">
        <v>38.915999999999997</v>
      </c>
      <c r="BP4">
        <v>39.539399999999901</v>
      </c>
      <c r="BQ4">
        <v>40.174399999999999</v>
      </c>
      <c r="BR4">
        <v>40.796999999999898</v>
      </c>
      <c r="BS4">
        <v>41.412199999999999</v>
      </c>
      <c r="BT4">
        <v>42.037399999999899</v>
      </c>
      <c r="BU4">
        <v>42.671999999999997</v>
      </c>
      <c r="BV4">
        <v>43.3019999999999</v>
      </c>
      <c r="BW4">
        <v>43.916600000000003</v>
      </c>
      <c r="BX4">
        <v>44.547800000000002</v>
      </c>
      <c r="BY4">
        <v>45.171199999999999</v>
      </c>
      <c r="BZ4">
        <v>45.7899999999999</v>
      </c>
      <c r="CA4">
        <v>46.418399999999998</v>
      </c>
      <c r="CB4">
        <v>47.040399999999899</v>
      </c>
      <c r="CC4">
        <v>47.6615999999999</v>
      </c>
      <c r="CD4">
        <v>48.2804</v>
      </c>
      <c r="CE4">
        <v>48.901200000000003</v>
      </c>
      <c r="CF4">
        <v>49.5247999999999</v>
      </c>
      <c r="CG4">
        <v>50.136999999999901</v>
      </c>
      <c r="CH4">
        <v>50.772199999999899</v>
      </c>
      <c r="CI4">
        <v>51.388999999999903</v>
      </c>
      <c r="CJ4">
        <v>52.008399999999902</v>
      </c>
      <c r="CK4">
        <v>52.638599999999897</v>
      </c>
      <c r="CL4">
        <v>53.257599999999996</v>
      </c>
      <c r="CM4">
        <v>53.8905999999999</v>
      </c>
      <c r="CN4">
        <v>54.512</v>
      </c>
      <c r="CO4">
        <v>55.129799999999904</v>
      </c>
      <c r="CP4">
        <v>55.758799999999901</v>
      </c>
      <c r="CQ4">
        <v>56.372399999999999</v>
      </c>
      <c r="CR4">
        <v>56.9846</v>
      </c>
      <c r="CS4">
        <v>57.616599999999899</v>
      </c>
      <c r="CT4">
        <v>58.256999999999998</v>
      </c>
      <c r="CU4">
        <v>58.875399999999999</v>
      </c>
      <c r="CV4">
        <v>59.485799999999998</v>
      </c>
      <c r="CW4">
        <v>60.1128</v>
      </c>
      <c r="CX4">
        <v>60.744799999999898</v>
      </c>
      <c r="CY4">
        <v>61.372999999999998</v>
      </c>
      <c r="CZ4">
        <v>61.997599999999998</v>
      </c>
      <c r="DA4">
        <v>62.616799999999998</v>
      </c>
      <c r="DB4">
        <v>63.241599999999998</v>
      </c>
      <c r="DC4">
        <v>63.872799999999899</v>
      </c>
      <c r="DD4">
        <v>64.4876000000001</v>
      </c>
      <c r="DE4">
        <v>65.108000000000104</v>
      </c>
      <c r="DF4">
        <v>65.724799999999604</v>
      </c>
      <c r="DG4">
        <v>66.353199999999802</v>
      </c>
      <c r="DH4">
        <v>66.979999999999805</v>
      </c>
      <c r="DI4">
        <v>67.595999999999904</v>
      </c>
      <c r="DJ4">
        <v>68.224799999999902</v>
      </c>
      <c r="DK4">
        <v>68.859200000000101</v>
      </c>
      <c r="DL4">
        <v>69.475999999999999</v>
      </c>
      <c r="DM4">
        <v>70.096000000000103</v>
      </c>
      <c r="DN4">
        <v>70.722799999999594</v>
      </c>
      <c r="DO4">
        <v>71.345999999999705</v>
      </c>
      <c r="DP4">
        <v>71.974199999999797</v>
      </c>
      <c r="DQ4">
        <v>72.608200000000096</v>
      </c>
      <c r="DR4">
        <v>73.241400000000297</v>
      </c>
      <c r="DS4">
        <v>73.860000000000198</v>
      </c>
      <c r="DT4">
        <v>74.490600000000001</v>
      </c>
      <c r="DU4">
        <v>75.1129999999999</v>
      </c>
      <c r="DV4">
        <v>75.727399999999804</v>
      </c>
      <c r="DW4">
        <v>76.346999999999795</v>
      </c>
      <c r="DX4">
        <v>76.977799999999903</v>
      </c>
      <c r="DY4">
        <v>77.604000000000099</v>
      </c>
      <c r="DZ4">
        <v>78.226200000000205</v>
      </c>
      <c r="EA4">
        <v>78.849999999999994</v>
      </c>
      <c r="EB4">
        <v>79.472199999999702</v>
      </c>
      <c r="EC4">
        <v>80.092599999999806</v>
      </c>
      <c r="ED4">
        <v>80.714599999999805</v>
      </c>
      <c r="EE4">
        <v>81.316399999999803</v>
      </c>
      <c r="EF4">
        <v>81.933199999999999</v>
      </c>
      <c r="EG4">
        <v>82.555999999999997</v>
      </c>
      <c r="EH4">
        <v>83.171800000000104</v>
      </c>
      <c r="EI4">
        <v>83.794999999999703</v>
      </c>
      <c r="EJ4">
        <v>84.4204000000002</v>
      </c>
      <c r="EK4">
        <v>85.044199999999904</v>
      </c>
      <c r="EL4">
        <v>85.666399999999896</v>
      </c>
      <c r="EM4">
        <v>86.292400000000001</v>
      </c>
      <c r="EN4">
        <v>86.922999999999803</v>
      </c>
      <c r="EO4">
        <v>87.538199999999904</v>
      </c>
      <c r="EP4">
        <v>88.165000000000006</v>
      </c>
      <c r="EQ4">
        <v>88.785200000000103</v>
      </c>
      <c r="ER4">
        <v>89.409800000000104</v>
      </c>
      <c r="ES4">
        <v>90.0337999999999</v>
      </c>
      <c r="ET4">
        <v>90.6430000000001</v>
      </c>
      <c r="EU4">
        <v>91.266000000000204</v>
      </c>
      <c r="EV4">
        <v>91.885599999999997</v>
      </c>
      <c r="EW4">
        <v>92.498200000000196</v>
      </c>
      <c r="EX4">
        <v>93.122800000000097</v>
      </c>
      <c r="EY4">
        <v>93.755399999999895</v>
      </c>
      <c r="EZ4">
        <v>94.376399999999904</v>
      </c>
      <c r="FA4">
        <v>94.995399999999805</v>
      </c>
      <c r="FB4">
        <v>95.617399999999805</v>
      </c>
      <c r="FC4">
        <v>96.234200000000001</v>
      </c>
      <c r="FD4">
        <v>96.857799999999699</v>
      </c>
      <c r="FE4">
        <v>97.476599999999806</v>
      </c>
      <c r="FF4">
        <v>98.094799999999907</v>
      </c>
      <c r="FG4">
        <v>98.714399999999898</v>
      </c>
      <c r="FH4">
        <v>99.341399999999993</v>
      </c>
      <c r="FI4">
        <v>99.951400000000007</v>
      </c>
      <c r="FJ4">
        <v>100.5622</v>
      </c>
      <c r="FK4">
        <v>101.17700000000001</v>
      </c>
      <c r="FL4">
        <v>101.79839999999901</v>
      </c>
      <c r="FM4">
        <v>102.423999999999</v>
      </c>
      <c r="FN4">
        <v>103.050399999999</v>
      </c>
      <c r="FO4">
        <v>103.68</v>
      </c>
      <c r="FP4">
        <v>104.2988</v>
      </c>
      <c r="FQ4">
        <v>104.912199999999</v>
      </c>
      <c r="FR4">
        <v>105.541799999999</v>
      </c>
      <c r="FS4">
        <v>106.156199999999</v>
      </c>
      <c r="FT4">
        <v>106.76799999999901</v>
      </c>
      <c r="FU4">
        <v>107.398</v>
      </c>
      <c r="FV4">
        <v>108.0108</v>
      </c>
      <c r="FW4">
        <v>108.62379999999899</v>
      </c>
      <c r="FX4">
        <v>109.255</v>
      </c>
      <c r="FY4">
        <v>109.873</v>
      </c>
      <c r="FZ4">
        <v>110.5016</v>
      </c>
      <c r="GA4">
        <v>111.12199999999901</v>
      </c>
      <c r="GB4">
        <v>111.738399999999</v>
      </c>
      <c r="GC4">
        <v>112.3516</v>
      </c>
      <c r="GD4">
        <v>112.9778</v>
      </c>
      <c r="GE4">
        <v>113.61</v>
      </c>
      <c r="GF4">
        <v>114.2362</v>
      </c>
      <c r="GG4">
        <v>114.848199999999</v>
      </c>
      <c r="GH4">
        <v>115.47539999999999</v>
      </c>
      <c r="GI4">
        <v>116.097799999999</v>
      </c>
      <c r="GJ4">
        <v>116.7088</v>
      </c>
      <c r="GK4">
        <v>117.3308</v>
      </c>
      <c r="GL4">
        <v>117.95359999999999</v>
      </c>
      <c r="GM4">
        <v>118.5744</v>
      </c>
      <c r="GN4">
        <v>119.20339999999899</v>
      </c>
      <c r="GO4">
        <v>119.82080000000001</v>
      </c>
      <c r="GP4">
        <v>120.43859999999999</v>
      </c>
      <c r="GQ4">
        <v>121.05800000000001</v>
      </c>
      <c r="GR4">
        <v>121.6678</v>
      </c>
      <c r="GS4">
        <v>122.2868</v>
      </c>
      <c r="GT4">
        <v>122.913</v>
      </c>
      <c r="GU4">
        <v>123.5398</v>
      </c>
      <c r="GV4">
        <v>124.155</v>
      </c>
      <c r="GW4">
        <v>124.7782</v>
      </c>
      <c r="GX4">
        <v>125.3918</v>
      </c>
      <c r="GY4">
        <v>126.0128</v>
      </c>
      <c r="GZ4">
        <v>126.63979999999999</v>
      </c>
      <c r="HA4">
        <v>127.2646</v>
      </c>
      <c r="HB4">
        <v>127.88939999999999</v>
      </c>
      <c r="HC4">
        <v>128.50659999999999</v>
      </c>
      <c r="HD4">
        <v>129.12700000000001</v>
      </c>
      <c r="HE4">
        <v>129.74439999999899</v>
      </c>
      <c r="HF4">
        <v>130.36879999999999</v>
      </c>
      <c r="HG4">
        <v>130.98439999999999</v>
      </c>
      <c r="HH4">
        <v>131.60380000000001</v>
      </c>
      <c r="HI4">
        <v>132.225999999999</v>
      </c>
      <c r="HJ4">
        <v>132.84460000000001</v>
      </c>
      <c r="HK4">
        <v>133.47279999999901</v>
      </c>
      <c r="HL4">
        <v>134.09599999999901</v>
      </c>
      <c r="HM4">
        <v>134.72459999999899</v>
      </c>
      <c r="HN4">
        <v>135.339799999999</v>
      </c>
      <c r="HO4">
        <v>135.965</v>
      </c>
      <c r="HP4">
        <v>136.59200000000001</v>
      </c>
      <c r="HQ4">
        <v>137.20699999999999</v>
      </c>
      <c r="HR4">
        <v>137.81559999999899</v>
      </c>
      <c r="HS4">
        <v>138.42899999999901</v>
      </c>
      <c r="HT4">
        <v>139.05959999999899</v>
      </c>
      <c r="HU4">
        <v>139.67159999999899</v>
      </c>
      <c r="HV4">
        <v>140.29299999999901</v>
      </c>
      <c r="HW4">
        <v>140.92400000000001</v>
      </c>
      <c r="HX4">
        <v>141.54659999999899</v>
      </c>
      <c r="HY4">
        <v>142.16640000000001</v>
      </c>
      <c r="HZ4">
        <v>142.77979999999999</v>
      </c>
      <c r="IA4">
        <v>143.4032</v>
      </c>
      <c r="IB4">
        <v>144.03459999999899</v>
      </c>
      <c r="IC4">
        <v>144.661799999999</v>
      </c>
      <c r="ID4">
        <v>145.2808</v>
      </c>
      <c r="IE4">
        <v>145.91900000000001</v>
      </c>
      <c r="IF4">
        <v>146.54220000000001</v>
      </c>
      <c r="IG4">
        <v>147.14919999999901</v>
      </c>
      <c r="IH4">
        <v>147.77600000000001</v>
      </c>
      <c r="II4">
        <v>148.40940000000001</v>
      </c>
      <c r="IJ4">
        <v>149.02940000000001</v>
      </c>
      <c r="IK4">
        <v>149.6626</v>
      </c>
      <c r="IL4">
        <v>150.2724</v>
      </c>
      <c r="IM4">
        <v>150.89419999999899</v>
      </c>
      <c r="IN4">
        <v>151.516199999999</v>
      </c>
      <c r="IO4">
        <v>152.13999999999899</v>
      </c>
      <c r="IP4">
        <v>152.7542</v>
      </c>
      <c r="IQ4">
        <v>153.36599999999899</v>
      </c>
    </row>
    <row r="5" spans="1:251">
      <c r="A5" t="s">
        <v>14</v>
      </c>
      <c r="B5">
        <v>0.25679999999999897</v>
      </c>
      <c r="C5">
        <v>0.57019999999999904</v>
      </c>
      <c r="D5">
        <v>0.92199999999999904</v>
      </c>
      <c r="E5">
        <v>1.3062</v>
      </c>
      <c r="F5">
        <v>1.72179999999999</v>
      </c>
      <c r="G5">
        <v>2.1567999999999898</v>
      </c>
      <c r="H5">
        <v>2.6005999999999898</v>
      </c>
      <c r="I5">
        <v>3.0697999999999999</v>
      </c>
      <c r="J5">
        <v>3.5563999999999898</v>
      </c>
      <c r="K5">
        <v>4.0430000000000197</v>
      </c>
      <c r="L5">
        <v>4.5363999999999898</v>
      </c>
      <c r="M5">
        <v>5.0512000000000103</v>
      </c>
      <c r="N5">
        <v>5.5575999999999901</v>
      </c>
      <c r="O5">
        <v>6.0716000000000001</v>
      </c>
      <c r="P5">
        <v>6.5913999999999904</v>
      </c>
      <c r="Q5">
        <v>7.1197999999999899</v>
      </c>
      <c r="R5">
        <v>7.64719999999999</v>
      </c>
      <c r="S5">
        <v>8.1633999999999798</v>
      </c>
      <c r="T5">
        <v>8.6894000000000098</v>
      </c>
      <c r="U5">
        <v>9.2312000000000491</v>
      </c>
      <c r="V5">
        <v>9.7781999999999893</v>
      </c>
      <c r="W5">
        <v>10.3172</v>
      </c>
      <c r="X5">
        <v>10.8432</v>
      </c>
      <c r="Y5">
        <v>11.3644</v>
      </c>
      <c r="Z5">
        <v>11.9033999999999</v>
      </c>
      <c r="AA5">
        <v>12.4544</v>
      </c>
      <c r="AB5">
        <v>12.999000000000001</v>
      </c>
      <c r="AC5">
        <v>13.530999999999899</v>
      </c>
      <c r="AD5">
        <v>14.069599999999999</v>
      </c>
      <c r="AE5">
        <v>14.614199999999901</v>
      </c>
      <c r="AF5">
        <v>15.153600000000001</v>
      </c>
      <c r="AG5">
        <v>15.6966</v>
      </c>
      <c r="AH5">
        <v>16.237400000000001</v>
      </c>
      <c r="AI5">
        <v>16.781400000000001</v>
      </c>
      <c r="AJ5">
        <v>17.3276</v>
      </c>
      <c r="AK5">
        <v>17.877599999999902</v>
      </c>
      <c r="AL5">
        <v>18.415599999999898</v>
      </c>
      <c r="AM5">
        <v>18.959800000000001</v>
      </c>
      <c r="AN5">
        <v>19.4984</v>
      </c>
      <c r="AO5">
        <v>20.045399999999901</v>
      </c>
      <c r="AP5">
        <v>20.595400000000001</v>
      </c>
      <c r="AQ5">
        <v>21.132999999999999</v>
      </c>
      <c r="AR5">
        <v>21.668399999999899</v>
      </c>
      <c r="AS5">
        <v>22.205200000000001</v>
      </c>
      <c r="AT5">
        <v>22.7468</v>
      </c>
      <c r="AU5">
        <v>23.286200000000001</v>
      </c>
      <c r="AV5">
        <v>23.8339999999999</v>
      </c>
      <c r="AW5">
        <v>24.376199999999901</v>
      </c>
      <c r="AX5">
        <v>24.920599999999901</v>
      </c>
      <c r="AY5">
        <v>25.471800000000002</v>
      </c>
      <c r="AZ5">
        <v>26.0228</v>
      </c>
      <c r="BA5">
        <v>26.559399999999901</v>
      </c>
      <c r="BB5">
        <v>27.111999999999998</v>
      </c>
      <c r="BC5">
        <v>27.650200000000002</v>
      </c>
      <c r="BD5">
        <v>28.1939999999999</v>
      </c>
      <c r="BE5">
        <v>28.746600000000001</v>
      </c>
      <c r="BF5">
        <v>29.2928</v>
      </c>
      <c r="BG5">
        <v>29.840799999999899</v>
      </c>
      <c r="BH5">
        <v>30.390999999999998</v>
      </c>
      <c r="BI5">
        <v>30.933199999999999</v>
      </c>
      <c r="BJ5">
        <v>31.4758</v>
      </c>
      <c r="BK5">
        <v>32.016599999999897</v>
      </c>
      <c r="BL5">
        <v>32.574800000000103</v>
      </c>
      <c r="BM5">
        <v>33.134599999999701</v>
      </c>
      <c r="BN5">
        <v>33.684399999999997</v>
      </c>
      <c r="BO5">
        <v>34.233800000000002</v>
      </c>
      <c r="BP5">
        <v>34.784199999999998</v>
      </c>
      <c r="BQ5">
        <v>35.327399999999898</v>
      </c>
      <c r="BR5">
        <v>35.865600000000001</v>
      </c>
      <c r="BS5">
        <v>36.412999999999897</v>
      </c>
      <c r="BT5">
        <v>36.968200000000003</v>
      </c>
      <c r="BU5">
        <v>37.506</v>
      </c>
      <c r="BV5">
        <v>38.040999999999997</v>
      </c>
      <c r="BW5">
        <v>38.588599999999801</v>
      </c>
      <c r="BX5">
        <v>39.119399999999899</v>
      </c>
      <c r="BY5">
        <v>39.667199999999802</v>
      </c>
      <c r="BZ5">
        <v>40.203999999999901</v>
      </c>
      <c r="CA5">
        <v>40.755199999999903</v>
      </c>
      <c r="CB5">
        <v>41.295199999999902</v>
      </c>
      <c r="CC5">
        <v>41.840600000000002</v>
      </c>
      <c r="CD5">
        <v>42.389800000000001</v>
      </c>
      <c r="CE5">
        <v>42.940199999999997</v>
      </c>
      <c r="CF5">
        <v>43.478399999999901</v>
      </c>
      <c r="CG5">
        <v>44.020199999999903</v>
      </c>
      <c r="CH5">
        <v>44.563399999999902</v>
      </c>
      <c r="CI5">
        <v>45.109000000000002</v>
      </c>
      <c r="CJ5">
        <v>45.658200000000001</v>
      </c>
      <c r="CK5">
        <v>46.199399999999997</v>
      </c>
      <c r="CL5">
        <v>46.744399999999899</v>
      </c>
      <c r="CM5">
        <v>47.275600000000097</v>
      </c>
      <c r="CN5">
        <v>47.811799999999899</v>
      </c>
      <c r="CO5">
        <v>48.3504</v>
      </c>
      <c r="CP5">
        <v>48.902399999999801</v>
      </c>
      <c r="CQ5">
        <v>49.453000000000003</v>
      </c>
      <c r="CR5">
        <v>49.993600000000001</v>
      </c>
      <c r="CS5">
        <v>50.540399999999998</v>
      </c>
      <c r="CT5">
        <v>51.082599999999999</v>
      </c>
      <c r="CU5">
        <v>51.629799999999904</v>
      </c>
      <c r="CV5">
        <v>52.176399999999902</v>
      </c>
      <c r="CW5">
        <v>52.717399999999898</v>
      </c>
      <c r="CX5">
        <v>53.257199999999898</v>
      </c>
      <c r="CY5">
        <v>53.813800000000001</v>
      </c>
      <c r="CZ5">
        <v>54.360799999999898</v>
      </c>
      <c r="DA5">
        <v>54.912199999999999</v>
      </c>
      <c r="DB5">
        <v>55.4637999999999</v>
      </c>
      <c r="DC5">
        <v>56.0033999999999</v>
      </c>
      <c r="DD5">
        <v>56.544199999999897</v>
      </c>
      <c r="DE5">
        <v>57.094999999999999</v>
      </c>
      <c r="DF5">
        <v>57.639000000000003</v>
      </c>
      <c r="DG5">
        <v>58.177999999999997</v>
      </c>
      <c r="DH5">
        <v>58.712400000000002</v>
      </c>
      <c r="DI5">
        <v>59.256399999999999</v>
      </c>
      <c r="DJ5">
        <v>59.807199999999902</v>
      </c>
      <c r="DK5">
        <v>60.353000000000002</v>
      </c>
      <c r="DL5">
        <v>60.884799999999998</v>
      </c>
      <c r="DM5">
        <v>61.426400000000001</v>
      </c>
      <c r="DN5">
        <v>61.971600000000002</v>
      </c>
      <c r="DO5">
        <v>62.514000000000003</v>
      </c>
      <c r="DP5">
        <v>63.059800000000003</v>
      </c>
      <c r="DQ5">
        <v>63.599800000000002</v>
      </c>
      <c r="DR5">
        <v>64.144999999999897</v>
      </c>
      <c r="DS5">
        <v>64.689799999999806</v>
      </c>
      <c r="DT5">
        <v>65.230599999999896</v>
      </c>
      <c r="DU5">
        <v>65.779799999999994</v>
      </c>
      <c r="DV5">
        <v>66.315600000000103</v>
      </c>
      <c r="DW5">
        <v>66.868200000000002</v>
      </c>
      <c r="DX5">
        <v>67.404399999999995</v>
      </c>
      <c r="DY5">
        <v>67.941399999999902</v>
      </c>
      <c r="DZ5">
        <v>68.483400000000003</v>
      </c>
      <c r="EA5">
        <v>69.025400000000104</v>
      </c>
      <c r="EB5">
        <v>69.574599999999705</v>
      </c>
      <c r="EC5">
        <v>70.114799999999804</v>
      </c>
      <c r="ED5">
        <v>70.659199999999899</v>
      </c>
      <c r="EE5">
        <v>71.199399999999898</v>
      </c>
      <c r="EF5">
        <v>71.749800000000107</v>
      </c>
      <c r="EG5">
        <v>72.293199999999999</v>
      </c>
      <c r="EH5">
        <v>72.846799999999902</v>
      </c>
      <c r="EI5">
        <v>73.388000000000105</v>
      </c>
      <c r="EJ5">
        <v>73.929799999999901</v>
      </c>
      <c r="EK5">
        <v>74.472799999999694</v>
      </c>
      <c r="EL5">
        <v>75.016199999999799</v>
      </c>
      <c r="EM5">
        <v>75.567399999999907</v>
      </c>
      <c r="EN5">
        <v>76.114799999999903</v>
      </c>
      <c r="EO5">
        <v>76.664799999999701</v>
      </c>
      <c r="EP5">
        <v>77.214600000000203</v>
      </c>
      <c r="EQ5">
        <v>77.764799999999994</v>
      </c>
      <c r="ER5">
        <v>78.305599999999799</v>
      </c>
      <c r="ES5">
        <v>78.843400000000202</v>
      </c>
      <c r="ET5">
        <v>79.382599999999897</v>
      </c>
      <c r="EU5">
        <v>79.931600000000103</v>
      </c>
      <c r="EV5">
        <v>80.477399999999903</v>
      </c>
      <c r="EW5">
        <v>81.010600000000196</v>
      </c>
      <c r="EX5">
        <v>81.563599999999994</v>
      </c>
      <c r="EY5">
        <v>82.1036000000001</v>
      </c>
      <c r="EZ5">
        <v>82.647799999999805</v>
      </c>
      <c r="FA5">
        <v>83.203200000000095</v>
      </c>
      <c r="FB5">
        <v>83.735799999999998</v>
      </c>
      <c r="FC5">
        <v>84.262800000000098</v>
      </c>
      <c r="FD5">
        <v>84.800200000000103</v>
      </c>
      <c r="FE5">
        <v>85.355199999999897</v>
      </c>
      <c r="FF5">
        <v>85.902800000000099</v>
      </c>
      <c r="FG5">
        <v>86.447999999999993</v>
      </c>
      <c r="FH5">
        <v>86.992400000000103</v>
      </c>
      <c r="FI5">
        <v>87.528399999999905</v>
      </c>
      <c r="FJ5">
        <v>88.072600000000307</v>
      </c>
      <c r="FK5">
        <v>88.613200000000106</v>
      </c>
      <c r="FL5">
        <v>89.153800000000203</v>
      </c>
      <c r="FM5">
        <v>89.688000000000102</v>
      </c>
      <c r="FN5">
        <v>90.230400000000003</v>
      </c>
      <c r="FO5">
        <v>90.776199999999605</v>
      </c>
      <c r="FP5">
        <v>91.316400000000101</v>
      </c>
      <c r="FQ5">
        <v>91.858800000000002</v>
      </c>
      <c r="FR5">
        <v>92.406799999999905</v>
      </c>
      <c r="FS5">
        <v>92.964999999999804</v>
      </c>
      <c r="FT5">
        <v>93.519000000000105</v>
      </c>
      <c r="FU5">
        <v>94.065200000000004</v>
      </c>
      <c r="FV5">
        <v>94.610599999999906</v>
      </c>
      <c r="FW5">
        <v>95.150599999999997</v>
      </c>
      <c r="FX5">
        <v>95.701199999999901</v>
      </c>
      <c r="FY5">
        <v>96.249199999999803</v>
      </c>
      <c r="FZ5">
        <v>96.804599999999994</v>
      </c>
      <c r="GA5">
        <v>97.354600000000005</v>
      </c>
      <c r="GB5">
        <v>97.897799999999904</v>
      </c>
      <c r="GC5">
        <v>98.436599999999899</v>
      </c>
      <c r="GD5">
        <v>98.977999999999795</v>
      </c>
      <c r="GE5">
        <v>99.523200000000003</v>
      </c>
      <c r="GF5">
        <v>100.060999999999</v>
      </c>
      <c r="GG5">
        <v>100.5954</v>
      </c>
      <c r="GH5">
        <v>101.148799999999</v>
      </c>
      <c r="GI5">
        <v>101.68879999999901</v>
      </c>
      <c r="GJ5">
        <v>102.232399999999</v>
      </c>
      <c r="GK5">
        <v>102.780799999999</v>
      </c>
      <c r="GL5">
        <v>103.326999999999</v>
      </c>
      <c r="GM5">
        <v>103.862399999999</v>
      </c>
      <c r="GN5">
        <v>104.3968</v>
      </c>
      <c r="GO5">
        <v>104.93839999999901</v>
      </c>
      <c r="GP5">
        <v>105.469399999999</v>
      </c>
      <c r="GQ5">
        <v>106.0262</v>
      </c>
      <c r="GR5">
        <v>106.577799999999</v>
      </c>
      <c r="GS5">
        <v>107.120999999999</v>
      </c>
      <c r="GT5">
        <v>107.66840000000001</v>
      </c>
      <c r="GU5">
        <v>108.21559999999999</v>
      </c>
      <c r="GV5">
        <v>108.773</v>
      </c>
      <c r="GW5">
        <v>109.3098</v>
      </c>
      <c r="GX5">
        <v>109.83759999999999</v>
      </c>
      <c r="GY5">
        <v>110.3874</v>
      </c>
      <c r="GZ5">
        <v>110.92440000000001</v>
      </c>
      <c r="HA5">
        <v>111.4674</v>
      </c>
      <c r="HB5">
        <v>112.01900000000001</v>
      </c>
      <c r="HC5">
        <v>112.5642</v>
      </c>
      <c r="HD5">
        <v>113.10579999999899</v>
      </c>
      <c r="HE5">
        <v>113.6474</v>
      </c>
      <c r="HF5">
        <v>114.202</v>
      </c>
      <c r="HG5">
        <v>114.74420000000001</v>
      </c>
      <c r="HH5">
        <v>115.282799999999</v>
      </c>
      <c r="HI5">
        <v>115.822199999999</v>
      </c>
      <c r="HJ5">
        <v>116.364599999999</v>
      </c>
      <c r="HK5">
        <v>116.8956</v>
      </c>
      <c r="HL5">
        <v>117.442599999999</v>
      </c>
      <c r="HM5">
        <v>117.98480000000001</v>
      </c>
      <c r="HN5">
        <v>118.524799999999</v>
      </c>
      <c r="HO5">
        <v>119.07199999999899</v>
      </c>
      <c r="HP5">
        <v>119.61620000000001</v>
      </c>
      <c r="HQ5">
        <v>120.1512</v>
      </c>
      <c r="HR5">
        <v>120.6964</v>
      </c>
      <c r="HS5">
        <v>121.238399999999</v>
      </c>
      <c r="HT5">
        <v>121.7884</v>
      </c>
      <c r="HU5">
        <v>122.326999999999</v>
      </c>
      <c r="HV5">
        <v>122.8772</v>
      </c>
      <c r="HW5">
        <v>123.42959999999999</v>
      </c>
      <c r="HX5">
        <v>123.9678</v>
      </c>
      <c r="HY5">
        <v>124.5064</v>
      </c>
      <c r="HZ5">
        <v>125.054199999999</v>
      </c>
      <c r="IA5">
        <v>125.59059999999999</v>
      </c>
      <c r="IB5">
        <v>126.1362</v>
      </c>
      <c r="IC5">
        <v>126.68219999999999</v>
      </c>
      <c r="ID5">
        <v>127.2214</v>
      </c>
      <c r="IE5">
        <v>127.7518</v>
      </c>
      <c r="IF5">
        <v>128.300399999999</v>
      </c>
      <c r="IG5">
        <v>128.855199999999</v>
      </c>
      <c r="IH5">
        <v>129.40119999999899</v>
      </c>
      <c r="II5">
        <v>129.93559999999999</v>
      </c>
      <c r="IJ5">
        <v>130.4794</v>
      </c>
      <c r="IK5">
        <v>131.02279999999899</v>
      </c>
      <c r="IL5">
        <v>131.567399999999</v>
      </c>
      <c r="IM5">
        <v>132.10120000000001</v>
      </c>
      <c r="IN5">
        <v>132.64839999999899</v>
      </c>
      <c r="IO5">
        <v>133.19159999999999</v>
      </c>
      <c r="IP5">
        <v>133.734399999999</v>
      </c>
      <c r="IQ5">
        <v>134.283199999999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Q5"/>
  <sheetViews>
    <sheetView workbookViewId="0">
      <selection sqref="A1:XFD5"/>
    </sheetView>
  </sheetViews>
  <sheetFormatPr defaultRowHeight="15"/>
  <cols>
    <col min="1" max="1" width="44.5703125" bestFit="1" customWidth="1"/>
    <col min="2" max="3" width="7" bestFit="1" customWidth="1"/>
    <col min="4" max="4" width="12" bestFit="1" customWidth="1"/>
    <col min="5" max="6" width="8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9" bestFit="1" customWidth="1"/>
    <col min="42" max="50" width="12" bestFit="1" customWidth="1"/>
    <col min="51" max="51" width="8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</cols>
  <sheetData>
    <row r="1" spans="1:251">
      <c r="A1" t="s">
        <v>25</v>
      </c>
      <c r="B1">
        <v>0.20119999999999999</v>
      </c>
      <c r="C1">
        <v>0.23199999999999901</v>
      </c>
      <c r="D1">
        <v>0.25466666666666798</v>
      </c>
      <c r="E1">
        <v>0.2717</v>
      </c>
      <c r="F1">
        <v>0.28419999999999901</v>
      </c>
      <c r="G1">
        <v>0.29470000000000002</v>
      </c>
      <c r="H1">
        <v>0.30328571428571399</v>
      </c>
      <c r="I1">
        <v>0.31042499999999901</v>
      </c>
      <c r="J1">
        <v>0.316711111111113</v>
      </c>
      <c r="K1">
        <v>0.322379999999999</v>
      </c>
      <c r="L1">
        <v>0.327527272727274</v>
      </c>
      <c r="M1">
        <v>0.33210000000000001</v>
      </c>
      <c r="N1">
        <v>0.33621538461538197</v>
      </c>
      <c r="O1">
        <v>0.34011428571428498</v>
      </c>
      <c r="P1">
        <v>0.34374666666666698</v>
      </c>
      <c r="Q1">
        <v>0.347012499999999</v>
      </c>
      <c r="R1">
        <v>0.35025882352941301</v>
      </c>
      <c r="S1">
        <v>0.35331111111110902</v>
      </c>
      <c r="T1">
        <v>0.35625263157894899</v>
      </c>
      <c r="U1">
        <v>0.35908000000000101</v>
      </c>
      <c r="V1">
        <v>0.361723809523811</v>
      </c>
      <c r="W1">
        <v>0.364327272727273</v>
      </c>
      <c r="X1">
        <v>0.36673913043478101</v>
      </c>
      <c r="Y1">
        <v>0.36909999999999998</v>
      </c>
      <c r="Z1">
        <v>0.37125600000000097</v>
      </c>
      <c r="AA1">
        <v>0.37336923076923201</v>
      </c>
      <c r="AB1">
        <v>0.375429629629631</v>
      </c>
      <c r="AC1">
        <v>0.37746428571428398</v>
      </c>
      <c r="AD1">
        <v>0.37940689655172199</v>
      </c>
      <c r="AE1">
        <v>0.38126666666666698</v>
      </c>
      <c r="AF1">
        <v>0.38310967741935498</v>
      </c>
      <c r="AG1">
        <v>0.38486874999999998</v>
      </c>
      <c r="AH1">
        <v>0.38660606060606401</v>
      </c>
      <c r="AI1">
        <v>0.388305882352944</v>
      </c>
      <c r="AJ1">
        <v>0.38998857142857202</v>
      </c>
      <c r="AK1">
        <v>0.391683333333331</v>
      </c>
      <c r="AL1">
        <v>0.39332432432432601</v>
      </c>
      <c r="AM1">
        <v>0.39483684210526299</v>
      </c>
      <c r="AN1">
        <v>0.39639999999999798</v>
      </c>
      <c r="AO1">
        <v>0.39787999999999801</v>
      </c>
      <c r="AP1">
        <v>0.39931219512195298</v>
      </c>
      <c r="AQ1">
        <v>0.400695238095235</v>
      </c>
      <c r="AR1">
        <v>0.40206511627907199</v>
      </c>
      <c r="AS1">
        <v>0.40343181818182</v>
      </c>
      <c r="AT1">
        <v>0.40479999999999899</v>
      </c>
      <c r="AU1">
        <v>0.40609130434782698</v>
      </c>
      <c r="AV1">
        <v>0.407391489361704</v>
      </c>
      <c r="AW1">
        <v>0.40864583333333299</v>
      </c>
      <c r="AX1">
        <v>0.40993061224490002</v>
      </c>
      <c r="AY1">
        <v>0.41118000000000299</v>
      </c>
      <c r="AZ1">
        <v>0.41241568627451303</v>
      </c>
      <c r="BA1">
        <v>0.413626923076925</v>
      </c>
      <c r="BB1">
        <v>0.41478867924528601</v>
      </c>
      <c r="BC1">
        <v>0.41591111111111201</v>
      </c>
      <c r="BD1">
        <v>0.41703636363636598</v>
      </c>
      <c r="BE1">
        <v>0.41814285714285798</v>
      </c>
      <c r="BF1">
        <v>0.41927017543860001</v>
      </c>
      <c r="BG1">
        <v>0.42036896551724301</v>
      </c>
      <c r="BH1">
        <v>0.42144067796610302</v>
      </c>
      <c r="BI1">
        <v>0.42251333333333502</v>
      </c>
      <c r="BJ1">
        <v>0.42354098360655501</v>
      </c>
      <c r="BK1">
        <v>0.42452258064516302</v>
      </c>
      <c r="BL1">
        <v>0.42549841269841399</v>
      </c>
      <c r="BM1">
        <v>0.42648437500000003</v>
      </c>
      <c r="BN1">
        <v>0.427495384615383</v>
      </c>
      <c r="BO1">
        <v>0.4284696969697</v>
      </c>
      <c r="BP1">
        <v>0.42937910447761302</v>
      </c>
      <c r="BQ1">
        <v>0.43034117647059</v>
      </c>
      <c r="BR1">
        <v>0.43130434782608301</v>
      </c>
      <c r="BS1">
        <v>0.43220571428571197</v>
      </c>
      <c r="BT1">
        <v>0.433149295774646</v>
      </c>
      <c r="BU1">
        <v>0.43403333333333</v>
      </c>
      <c r="BV1">
        <v>0.43490136986300898</v>
      </c>
      <c r="BW1">
        <v>0.43580270270270199</v>
      </c>
      <c r="BX1">
        <v>0.43667466666666899</v>
      </c>
      <c r="BY1">
        <v>0.43756052631578701</v>
      </c>
      <c r="BZ1">
        <v>0.43840519480519402</v>
      </c>
      <c r="CA1">
        <v>0.439251282051281</v>
      </c>
      <c r="CB1">
        <v>0.44008860759493901</v>
      </c>
      <c r="CC1">
        <v>0.44094499999999898</v>
      </c>
      <c r="CD1">
        <v>0.44179012345679203</v>
      </c>
      <c r="CE1">
        <v>0.442626829268296</v>
      </c>
      <c r="CF1">
        <v>0.44342891566264803</v>
      </c>
      <c r="CG1">
        <v>0.44424523809523497</v>
      </c>
      <c r="CH1">
        <v>0.44502352941176798</v>
      </c>
      <c r="CI1">
        <v>0.44583720930232101</v>
      </c>
      <c r="CJ1">
        <v>0.44663908045977002</v>
      </c>
      <c r="CK1">
        <v>0.44740681818181599</v>
      </c>
      <c r="CL1">
        <v>0.44815505617976997</v>
      </c>
      <c r="CM1">
        <v>0.44890222222222298</v>
      </c>
      <c r="CN1">
        <v>0.449661538461539</v>
      </c>
      <c r="CO1">
        <v>0.45040217391304099</v>
      </c>
      <c r="CP1">
        <v>0.45112688172043403</v>
      </c>
      <c r="CQ1">
        <v>0.45183617021276201</v>
      </c>
      <c r="CR1">
        <v>0.452549473684211</v>
      </c>
      <c r="CS1">
        <v>0.45327291666666603</v>
      </c>
      <c r="CT1">
        <v>0.45401649484536399</v>
      </c>
      <c r="CU1">
        <v>0.45472244897958702</v>
      </c>
      <c r="CV1">
        <v>0.45545050505050699</v>
      </c>
      <c r="CW1">
        <v>0.45617000000000002</v>
      </c>
      <c r="CX1">
        <v>0.456873267326733</v>
      </c>
      <c r="CY1">
        <v>0.45756274509804201</v>
      </c>
      <c r="CZ1">
        <v>0.45826407766990401</v>
      </c>
      <c r="DA1">
        <v>0.45896153846153798</v>
      </c>
      <c r="DB1">
        <v>0.45964380952380901</v>
      </c>
      <c r="DC1">
        <v>0.46032641509433903</v>
      </c>
      <c r="DD1">
        <v>0.46099813084111702</v>
      </c>
      <c r="DE1">
        <v>0.46164444444444303</v>
      </c>
      <c r="DF1">
        <v>0.46228990825687899</v>
      </c>
      <c r="DG1">
        <v>0.46292545454545703</v>
      </c>
      <c r="DH1">
        <v>0.46356756756756601</v>
      </c>
      <c r="DI1">
        <v>0.46421249999999797</v>
      </c>
      <c r="DJ1">
        <v>0.46485309734513303</v>
      </c>
      <c r="DK1">
        <v>0.46546140350877002</v>
      </c>
      <c r="DL1">
        <v>0.46609217391303898</v>
      </c>
      <c r="DM1">
        <v>0.46672241379310497</v>
      </c>
      <c r="DN1">
        <v>0.46733675213674902</v>
      </c>
      <c r="DO1">
        <v>0.46794915254237202</v>
      </c>
      <c r="DP1">
        <v>0.46852436974789702</v>
      </c>
      <c r="DQ1">
        <v>0.46909999999999702</v>
      </c>
      <c r="DR1">
        <v>0.46968760330578402</v>
      </c>
      <c r="DS1">
        <v>0.470249180327871</v>
      </c>
      <c r="DT1">
        <v>0.470796747967482</v>
      </c>
      <c r="DU1">
        <v>0.47135967741935397</v>
      </c>
      <c r="DV1">
        <v>0.47192000000000101</v>
      </c>
      <c r="DW1">
        <v>0.47248730158729602</v>
      </c>
      <c r="DX1">
        <v>0.473031496062991</v>
      </c>
      <c r="DY1">
        <v>0.47360312500000001</v>
      </c>
      <c r="DZ1">
        <v>0.47414573643410701</v>
      </c>
      <c r="EA1">
        <v>0.47468153846154298</v>
      </c>
      <c r="EB1">
        <v>0.47523969465648602</v>
      </c>
      <c r="EC1">
        <v>0.47578787878787798</v>
      </c>
      <c r="ED1">
        <v>0.476338345864664</v>
      </c>
      <c r="EE1">
        <v>0.47689552238806099</v>
      </c>
      <c r="EF1">
        <v>0.47744000000000297</v>
      </c>
      <c r="EG1">
        <v>0.47796470588234902</v>
      </c>
      <c r="EH1">
        <v>0.478493430656936</v>
      </c>
      <c r="EI1">
        <v>0.47904057971014302</v>
      </c>
      <c r="EJ1">
        <v>0.47953812949640601</v>
      </c>
      <c r="EK1">
        <v>0.48005000000000297</v>
      </c>
      <c r="EL1">
        <v>0.480568794326238</v>
      </c>
      <c r="EM1">
        <v>0.48109718309858901</v>
      </c>
      <c r="EN1">
        <v>0.48159720279720097</v>
      </c>
      <c r="EO1">
        <v>0.482070833333335</v>
      </c>
      <c r="EP1">
        <v>0.48258758620689801</v>
      </c>
      <c r="EQ1">
        <v>0.48308356164383598</v>
      </c>
      <c r="ER1">
        <v>0.48358911564625601</v>
      </c>
      <c r="ES1">
        <v>0.48411486486486699</v>
      </c>
      <c r="ET1">
        <v>0.48460536912751401</v>
      </c>
      <c r="EU1">
        <v>0.48509600000000302</v>
      </c>
      <c r="EV1">
        <v>0.485598675496687</v>
      </c>
      <c r="EW1">
        <v>0.48608421052631701</v>
      </c>
      <c r="EX1">
        <v>0.48659869281045798</v>
      </c>
      <c r="EY1">
        <v>0.487077922077921</v>
      </c>
      <c r="EZ1">
        <v>0.48758451612903497</v>
      </c>
      <c r="FA1">
        <v>0.48805512820512897</v>
      </c>
      <c r="FB1">
        <v>0.48850700636942501</v>
      </c>
      <c r="FC1">
        <v>0.48898607594936999</v>
      </c>
      <c r="FD1">
        <v>0.489459119496855</v>
      </c>
      <c r="FE1">
        <v>0.48992375000000099</v>
      </c>
      <c r="FF1">
        <v>0.49040621118012301</v>
      </c>
      <c r="FG1">
        <v>0.49090123456790002</v>
      </c>
      <c r="FH1">
        <v>0.49136564417178102</v>
      </c>
      <c r="FI1">
        <v>0.49184390243902398</v>
      </c>
      <c r="FJ1">
        <v>0.49232363636363902</v>
      </c>
      <c r="FK1">
        <v>0.49280240963855498</v>
      </c>
      <c r="FL1">
        <v>0.493258682634729</v>
      </c>
      <c r="FM1">
        <v>0.49370357142857102</v>
      </c>
      <c r="FN1">
        <v>0.49415621301775298</v>
      </c>
      <c r="FO1">
        <v>0.49461647058823899</v>
      </c>
      <c r="FP1">
        <v>0.49508538011696201</v>
      </c>
      <c r="FQ1">
        <v>0.49554186046511101</v>
      </c>
      <c r="FR1">
        <v>0.49598497109827</v>
      </c>
      <c r="FS1">
        <v>0.49642758620689997</v>
      </c>
      <c r="FT1">
        <v>0.49688000000000099</v>
      </c>
      <c r="FU1">
        <v>0.49732159090908801</v>
      </c>
      <c r="FV1">
        <v>0.49776045197739999</v>
      </c>
      <c r="FW1">
        <v>0.49821123595505301</v>
      </c>
      <c r="FX1">
        <v>0.49865586592178701</v>
      </c>
      <c r="FY1">
        <v>0.49909222222222299</v>
      </c>
      <c r="FZ1">
        <v>0.499531491712707</v>
      </c>
      <c r="GA1">
        <v>0.49995494505494498</v>
      </c>
      <c r="GB1">
        <v>0.50039344262295204</v>
      </c>
      <c r="GC1">
        <v>0.50079999999999902</v>
      </c>
      <c r="GD1">
        <v>0.50120540540540603</v>
      </c>
      <c r="GE1">
        <v>0.50164516129032599</v>
      </c>
      <c r="GF1">
        <v>0.50206951871658001</v>
      </c>
      <c r="GG1">
        <v>0.50246914893616601</v>
      </c>
      <c r="GH1">
        <v>0.50289100529100705</v>
      </c>
      <c r="GI1">
        <v>0.50330842105263096</v>
      </c>
      <c r="GJ1">
        <v>0.50371937172775305</v>
      </c>
      <c r="GK1">
        <v>0.50413541666666695</v>
      </c>
      <c r="GL1">
        <v>0.50454922279792702</v>
      </c>
      <c r="GM1">
        <v>0.50495567010309705</v>
      </c>
      <c r="GN1">
        <v>0.50535384615384804</v>
      </c>
      <c r="GO1">
        <v>0.50577244897958396</v>
      </c>
      <c r="GP1">
        <v>0.506181725888325</v>
      </c>
      <c r="GQ1">
        <v>0.50660101010101399</v>
      </c>
      <c r="GR1">
        <v>0.50701206030150903</v>
      </c>
      <c r="GS1">
        <v>0.50741099999999395</v>
      </c>
      <c r="GT1">
        <v>0.50781691542288598</v>
      </c>
      <c r="GU1">
        <v>0.50823069306930801</v>
      </c>
      <c r="GV1">
        <v>0.50862561576354404</v>
      </c>
      <c r="GW1">
        <v>0.50902254901960498</v>
      </c>
      <c r="GX1">
        <v>0.50942634146341903</v>
      </c>
      <c r="GY1">
        <v>0.50982718446602404</v>
      </c>
      <c r="GZ1">
        <v>0.51022318840579695</v>
      </c>
      <c r="HA1">
        <v>0.51061538461538303</v>
      </c>
      <c r="HB1">
        <v>0.51100669856460101</v>
      </c>
      <c r="HC1">
        <v>0.51140857142857299</v>
      </c>
      <c r="HD1">
        <v>0.51180947867298099</v>
      </c>
      <c r="HE1">
        <v>0.51217830188679103</v>
      </c>
      <c r="HF1">
        <v>0.51255399061032803</v>
      </c>
      <c r="HG1">
        <v>0.51293551401869397</v>
      </c>
      <c r="HH1">
        <v>0.51331441860465099</v>
      </c>
      <c r="HI1">
        <v>0.51369074074074395</v>
      </c>
      <c r="HJ1">
        <v>0.51408110599078205</v>
      </c>
      <c r="HK1">
        <v>0.51447155963303004</v>
      </c>
      <c r="HL1">
        <v>0.51483378995434204</v>
      </c>
      <c r="HM1">
        <v>0.51521545454545303</v>
      </c>
      <c r="HN1">
        <v>0.51560180995475502</v>
      </c>
      <c r="HO1">
        <v>0.51597117117117297</v>
      </c>
      <c r="HP1">
        <v>0.51633452914798295</v>
      </c>
      <c r="HQ1">
        <v>0.51670535714285704</v>
      </c>
      <c r="HR1">
        <v>0.51706399999999997</v>
      </c>
      <c r="HS1">
        <v>0.51741238938053902</v>
      </c>
      <c r="HT1">
        <v>0.51777709251100801</v>
      </c>
      <c r="HU1">
        <v>0.51815789473684404</v>
      </c>
      <c r="HV1">
        <v>0.51850917030567001</v>
      </c>
      <c r="HW1">
        <v>0.51886173913043099</v>
      </c>
      <c r="HX1">
        <v>0.51921731601731402</v>
      </c>
      <c r="HY1">
        <v>0.51958103448276205</v>
      </c>
      <c r="HZ1">
        <v>0.51995364806866995</v>
      </c>
      <c r="IA1">
        <v>0.52031196581196304</v>
      </c>
      <c r="IB1">
        <v>0.52067148936170005</v>
      </c>
      <c r="IC1">
        <v>0.52102542372881</v>
      </c>
      <c r="ID1">
        <v>0.52137383966244599</v>
      </c>
      <c r="IE1">
        <v>0.52173865546218601</v>
      </c>
      <c r="IF1">
        <v>0.52206443514644496</v>
      </c>
      <c r="IG1">
        <v>0.52240750000000102</v>
      </c>
      <c r="IH1">
        <v>0.52277012448132798</v>
      </c>
      <c r="II1">
        <v>0.52311735537190096</v>
      </c>
      <c r="IJ1">
        <v>0.52343703703703803</v>
      </c>
      <c r="IK1">
        <v>0.523769672131148</v>
      </c>
      <c r="IL1">
        <v>0.52410857142857203</v>
      </c>
      <c r="IM1">
        <v>0.52444552845528902</v>
      </c>
      <c r="IN1">
        <v>0.524780566801619</v>
      </c>
      <c r="IO1">
        <v>0.52511693548386895</v>
      </c>
      <c r="IP1">
        <v>0.52546746987951298</v>
      </c>
      <c r="IQ1">
        <v>0.525806400000004</v>
      </c>
    </row>
    <row r="2" spans="1:251">
      <c r="A2" t="s">
        <v>26</v>
      </c>
      <c r="B2">
        <v>0.20039999999999999</v>
      </c>
      <c r="C2">
        <v>0.2319</v>
      </c>
      <c r="D2">
        <v>0.25433333333333202</v>
      </c>
      <c r="E2">
        <v>0.27189999999999798</v>
      </c>
      <c r="F2">
        <v>0.28563999999999701</v>
      </c>
      <c r="G2">
        <v>0.29803333333333398</v>
      </c>
      <c r="H2">
        <v>0.308285714285714</v>
      </c>
      <c r="I2">
        <v>0.318049999999998</v>
      </c>
      <c r="J2">
        <v>0.32704444444444503</v>
      </c>
      <c r="K2">
        <v>0.33501999999999899</v>
      </c>
      <c r="L2">
        <v>0.34269090909090899</v>
      </c>
      <c r="M2">
        <v>0.350316666666666</v>
      </c>
      <c r="N2">
        <v>0.35687692307692098</v>
      </c>
      <c r="O2">
        <v>0.36330000000000101</v>
      </c>
      <c r="P2">
        <v>0.369559999999998</v>
      </c>
      <c r="Q2">
        <v>0.37537499999999902</v>
      </c>
      <c r="R2">
        <v>0.38062352941176603</v>
      </c>
      <c r="S2">
        <v>0.38596666666666701</v>
      </c>
      <c r="T2">
        <v>0.39075789473684203</v>
      </c>
      <c r="U2">
        <v>0.39552999999999899</v>
      </c>
      <c r="V2">
        <v>0.40018095238095502</v>
      </c>
      <c r="W2">
        <v>0.404372727272727</v>
      </c>
      <c r="X2">
        <v>0.40872173913043203</v>
      </c>
      <c r="Y2">
        <v>0.41249166666666698</v>
      </c>
      <c r="Z2">
        <v>0.41611999999999999</v>
      </c>
      <c r="AA2">
        <v>0.41981538461538398</v>
      </c>
      <c r="AB2">
        <v>0.42331111111111203</v>
      </c>
      <c r="AC2">
        <v>0.42650714285714098</v>
      </c>
      <c r="AD2">
        <v>0.42999310344827202</v>
      </c>
      <c r="AE2">
        <v>0.43327333333333501</v>
      </c>
      <c r="AF2">
        <v>0.43625806451612897</v>
      </c>
      <c r="AG2">
        <v>0.43942499999999901</v>
      </c>
      <c r="AH2">
        <v>0.44229696969697202</v>
      </c>
      <c r="AI2">
        <v>0.44508823529412</v>
      </c>
      <c r="AJ2">
        <v>0.44789714285714499</v>
      </c>
      <c r="AK2">
        <v>0.45043333333333402</v>
      </c>
      <c r="AL2">
        <v>0.45282162162162098</v>
      </c>
      <c r="AM2">
        <v>0.45519473684210598</v>
      </c>
      <c r="AN2">
        <v>0.457605128205127</v>
      </c>
      <c r="AO2">
        <v>0.46026999999999801</v>
      </c>
      <c r="AP2">
        <v>0.46267317073170899</v>
      </c>
      <c r="AQ2">
        <v>0.464695238095237</v>
      </c>
      <c r="AR2">
        <v>0.466739534883723</v>
      </c>
      <c r="AS2">
        <v>0.46877727272727199</v>
      </c>
      <c r="AT2">
        <v>0.47088888888888702</v>
      </c>
      <c r="AU2">
        <v>0.47296956521739097</v>
      </c>
      <c r="AV2">
        <v>0.47468085106383001</v>
      </c>
      <c r="AW2">
        <v>0.47638333333333399</v>
      </c>
      <c r="AX2">
        <v>0.47823265306122698</v>
      </c>
      <c r="AY2">
        <v>0.479740000000002</v>
      </c>
      <c r="AZ2">
        <v>0.48136470588235503</v>
      </c>
      <c r="BA2">
        <v>0.48313461538461699</v>
      </c>
      <c r="BB2">
        <v>0.48492075471697998</v>
      </c>
      <c r="BC2">
        <v>0.48656296296296297</v>
      </c>
      <c r="BD2">
        <v>0.48805090909091098</v>
      </c>
      <c r="BE2">
        <v>0.48955357142857198</v>
      </c>
      <c r="BF2">
        <v>0.49124561403508898</v>
      </c>
      <c r="BG2">
        <v>0.49271034482758702</v>
      </c>
      <c r="BH2">
        <v>0.49424067796610199</v>
      </c>
      <c r="BI2">
        <v>0.49591333333333398</v>
      </c>
      <c r="BJ2">
        <v>0.49733114754098301</v>
      </c>
      <c r="BK2">
        <v>0.49871612903225998</v>
      </c>
      <c r="BL2">
        <v>0.50020000000000098</v>
      </c>
      <c r="BM2">
        <v>0.50157499999999799</v>
      </c>
      <c r="BN2">
        <v>0.50284307692307395</v>
      </c>
      <c r="BO2">
        <v>0.50415454545454796</v>
      </c>
      <c r="BP2">
        <v>0.50547761194029694</v>
      </c>
      <c r="BQ2">
        <v>0.50682352941176601</v>
      </c>
      <c r="BR2">
        <v>0.508005797101445</v>
      </c>
      <c r="BS2">
        <v>0.50906571428571501</v>
      </c>
      <c r="BT2">
        <v>0.51038591549295498</v>
      </c>
      <c r="BU2">
        <v>0.51150555555555199</v>
      </c>
      <c r="BV2">
        <v>0.51260547945205504</v>
      </c>
      <c r="BW2">
        <v>0.51367837837837704</v>
      </c>
      <c r="BX2">
        <v>0.51489066666666505</v>
      </c>
      <c r="BY2">
        <v>0.51591842105262997</v>
      </c>
      <c r="BZ2">
        <v>0.51703636363636196</v>
      </c>
      <c r="CA2">
        <v>0.518133333333333</v>
      </c>
      <c r="CB2">
        <v>0.51896202531645597</v>
      </c>
      <c r="CC2">
        <v>0.52005249999999803</v>
      </c>
      <c r="CD2">
        <v>0.52109876543209999</v>
      </c>
      <c r="CE2">
        <v>0.52213902439024595</v>
      </c>
      <c r="CF2">
        <v>0.52313975903613696</v>
      </c>
      <c r="CG2">
        <v>0.52418333333333</v>
      </c>
      <c r="CH2">
        <v>0.52517411764705701</v>
      </c>
      <c r="CI2">
        <v>0.525995348837206</v>
      </c>
      <c r="CJ2">
        <v>0.52694712643677999</v>
      </c>
      <c r="CK2">
        <v>0.52771136363636395</v>
      </c>
      <c r="CL2">
        <v>0.52858426966292005</v>
      </c>
      <c r="CM2">
        <v>0.52942222222222102</v>
      </c>
      <c r="CN2">
        <v>0.53033846153846298</v>
      </c>
      <c r="CO2">
        <v>0.53112826086956699</v>
      </c>
      <c r="CP2">
        <v>0.532002150537633</v>
      </c>
      <c r="CQ2">
        <v>0.53286595744680998</v>
      </c>
      <c r="CR2">
        <v>0.53372000000000397</v>
      </c>
      <c r="CS2">
        <v>0.53444583333333195</v>
      </c>
      <c r="CT2">
        <v>0.53515463917525896</v>
      </c>
      <c r="CU2">
        <v>0.53589387755102302</v>
      </c>
      <c r="CV2">
        <v>0.53662828282828401</v>
      </c>
      <c r="CW2">
        <v>0.53744799999999904</v>
      </c>
      <c r="CX2">
        <v>0.53819207920791801</v>
      </c>
      <c r="CY2">
        <v>0.53884705882352901</v>
      </c>
      <c r="CZ2">
        <v>0.53955145631067702</v>
      </c>
      <c r="DA2">
        <v>0.54016923076923196</v>
      </c>
      <c r="DB2">
        <v>0.54077904761904505</v>
      </c>
      <c r="DC2">
        <v>0.54150377358490698</v>
      </c>
      <c r="DD2">
        <v>0.54215514018691402</v>
      </c>
      <c r="DE2">
        <v>0.542887037037036</v>
      </c>
      <c r="DF2">
        <v>0.54351192660550296</v>
      </c>
      <c r="DG2">
        <v>0.54419090909090995</v>
      </c>
      <c r="DH2">
        <v>0.54470990990990997</v>
      </c>
      <c r="DI2">
        <v>0.54531249999999998</v>
      </c>
      <c r="DJ2">
        <v>0.54594690265486501</v>
      </c>
      <c r="DK2">
        <v>0.54650877192982406</v>
      </c>
      <c r="DL2">
        <v>0.54703652173912698</v>
      </c>
      <c r="DM2">
        <v>0.54771206896551805</v>
      </c>
      <c r="DN2">
        <v>0.54822222222222206</v>
      </c>
      <c r="DO2">
        <v>0.54882542372881504</v>
      </c>
      <c r="DP2">
        <v>0.54942184873949296</v>
      </c>
      <c r="DQ2">
        <v>0.54994499999999902</v>
      </c>
      <c r="DR2">
        <v>0.550480991735537</v>
      </c>
      <c r="DS2">
        <v>0.55103278688524504</v>
      </c>
      <c r="DT2">
        <v>0.55156910569105699</v>
      </c>
      <c r="DU2">
        <v>0.55212096774193897</v>
      </c>
      <c r="DV2">
        <v>0.55258719999999995</v>
      </c>
      <c r="DW2">
        <v>0.55302539682539897</v>
      </c>
      <c r="DX2">
        <v>0.55358582677165702</v>
      </c>
      <c r="DY2">
        <v>0.55407968749999803</v>
      </c>
      <c r="DZ2">
        <v>0.55454573643410998</v>
      </c>
      <c r="EA2">
        <v>0.55499384615384195</v>
      </c>
      <c r="EB2">
        <v>0.55543664122137104</v>
      </c>
      <c r="EC2">
        <v>0.55580606060605997</v>
      </c>
      <c r="ED2">
        <v>0.55622556390977096</v>
      </c>
      <c r="EE2">
        <v>0.55676865671641496</v>
      </c>
      <c r="EF2">
        <v>0.557167407407406</v>
      </c>
      <c r="EG2">
        <v>0.55753235294117598</v>
      </c>
      <c r="EH2">
        <v>0.55795036496350203</v>
      </c>
      <c r="EI2">
        <v>0.55844202898550699</v>
      </c>
      <c r="EJ2">
        <v>0.55879424460431504</v>
      </c>
      <c r="EK2">
        <v>0.55922000000000005</v>
      </c>
      <c r="EL2">
        <v>0.55962553191489295</v>
      </c>
      <c r="EM2">
        <v>0.56001126760563202</v>
      </c>
      <c r="EN2">
        <v>0.56037762237762301</v>
      </c>
      <c r="EO2">
        <v>0.56074583333333405</v>
      </c>
      <c r="EP2">
        <v>0.56113793103447995</v>
      </c>
      <c r="EQ2">
        <v>0.56156575342465898</v>
      </c>
      <c r="ER2">
        <v>0.56187074829932304</v>
      </c>
      <c r="ES2">
        <v>0.56225540540540597</v>
      </c>
      <c r="ET2">
        <v>0.56261879194630604</v>
      </c>
      <c r="EU2">
        <v>0.56294266666666604</v>
      </c>
      <c r="EV2">
        <v>0.56330728476821001</v>
      </c>
      <c r="EW2">
        <v>0.56364078947368401</v>
      </c>
      <c r="EX2">
        <v>0.56386405228758296</v>
      </c>
      <c r="EY2">
        <v>0.56416623376623198</v>
      </c>
      <c r="EZ2">
        <v>0.56445032258064498</v>
      </c>
      <c r="FA2">
        <v>0.56474871794871595</v>
      </c>
      <c r="FB2">
        <v>0.56509426751592895</v>
      </c>
      <c r="FC2">
        <v>0.56534303797468499</v>
      </c>
      <c r="FD2">
        <v>0.56573584905660301</v>
      </c>
      <c r="FE2">
        <v>0.56607999999999903</v>
      </c>
      <c r="FF2">
        <v>0.56642236024844805</v>
      </c>
      <c r="FG2">
        <v>0.56668518518518696</v>
      </c>
      <c r="FH2">
        <v>0.56690674846625599</v>
      </c>
      <c r="FI2">
        <v>0.56720853658536796</v>
      </c>
      <c r="FJ2">
        <v>0.56747757575757096</v>
      </c>
      <c r="FK2">
        <v>0.56780481927711002</v>
      </c>
      <c r="FL2">
        <v>0.568119760479039</v>
      </c>
      <c r="FM2">
        <v>0.56837857142856996</v>
      </c>
      <c r="FN2">
        <v>0.56870295857988296</v>
      </c>
      <c r="FO2">
        <v>0.568937647058819</v>
      </c>
      <c r="FP2">
        <v>0.56921286549707595</v>
      </c>
      <c r="FQ2">
        <v>0.56944069767441696</v>
      </c>
      <c r="FR2">
        <v>0.56971445086705097</v>
      </c>
      <c r="FS2">
        <v>0.56999999999999795</v>
      </c>
      <c r="FT2">
        <v>0.57025142857142896</v>
      </c>
      <c r="FU2">
        <v>0.57046931818181701</v>
      </c>
      <c r="FV2">
        <v>0.57070056497175004</v>
      </c>
      <c r="FW2">
        <v>0.57091348314606905</v>
      </c>
      <c r="FX2">
        <v>0.57124357541898796</v>
      </c>
      <c r="FY2">
        <v>0.57149555555555598</v>
      </c>
      <c r="FZ2">
        <v>0.57174364640883801</v>
      </c>
      <c r="GA2">
        <v>0.57197252747252703</v>
      </c>
      <c r="GB2">
        <v>0.57216721311475205</v>
      </c>
      <c r="GC2">
        <v>0.572418478260868</v>
      </c>
      <c r="GD2">
        <v>0.57266162162162004</v>
      </c>
      <c r="GE2">
        <v>0.57290215053763105</v>
      </c>
      <c r="GF2">
        <v>0.57313475935828795</v>
      </c>
      <c r="GG2">
        <v>0.57334361702127701</v>
      </c>
      <c r="GH2">
        <v>0.57354074074073902</v>
      </c>
      <c r="GI2">
        <v>0.57380631578947405</v>
      </c>
      <c r="GJ2">
        <v>0.57406910994763904</v>
      </c>
      <c r="GK2">
        <v>0.57431874999999899</v>
      </c>
      <c r="GL2">
        <v>0.57452124352331702</v>
      </c>
      <c r="GM2">
        <v>0.57472164948453097</v>
      </c>
      <c r="GN2">
        <v>0.57495282051281804</v>
      </c>
      <c r="GO2">
        <v>0.57512551020408498</v>
      </c>
      <c r="GP2">
        <v>0.57526700507614204</v>
      </c>
      <c r="GQ2">
        <v>0.57544040404040497</v>
      </c>
      <c r="GR2">
        <v>0.57562211055276402</v>
      </c>
      <c r="GS2">
        <v>0.57581299999999902</v>
      </c>
      <c r="GT2">
        <v>0.57605273631840803</v>
      </c>
      <c r="GU2">
        <v>0.57617821782178302</v>
      </c>
      <c r="GV2">
        <v>0.576356650246305</v>
      </c>
      <c r="GW2">
        <v>0.57648725490196295</v>
      </c>
      <c r="GX2">
        <v>0.57667024390243704</v>
      </c>
      <c r="GY2">
        <v>0.576847572815536</v>
      </c>
      <c r="GZ2">
        <v>0.57701449275362304</v>
      </c>
      <c r="HA2">
        <v>0.57720769230769398</v>
      </c>
      <c r="HB2">
        <v>0.57740669856459403</v>
      </c>
      <c r="HC2">
        <v>0.57763238095237901</v>
      </c>
      <c r="HD2">
        <v>0.57778767772511896</v>
      </c>
      <c r="HE2">
        <v>0.577947169811318</v>
      </c>
      <c r="HF2">
        <v>0.57811173708919805</v>
      </c>
      <c r="HG2">
        <v>0.57830560747663495</v>
      </c>
      <c r="HH2">
        <v>0.57843069767441702</v>
      </c>
      <c r="HI2">
        <v>0.578604629629631</v>
      </c>
      <c r="HJ2">
        <v>0.57872534562211697</v>
      </c>
      <c r="HK2">
        <v>0.57894862385321</v>
      </c>
      <c r="HL2">
        <v>0.57909406392693696</v>
      </c>
      <c r="HM2">
        <v>0.57924999999999904</v>
      </c>
      <c r="HN2">
        <v>0.57941176470588096</v>
      </c>
      <c r="HO2">
        <v>0.57956216216215894</v>
      </c>
      <c r="HP2">
        <v>0.57971390134529099</v>
      </c>
      <c r="HQ2">
        <v>0.57986874999999705</v>
      </c>
      <c r="HR2">
        <v>0.57999199999999695</v>
      </c>
      <c r="HS2">
        <v>0.58011504424778404</v>
      </c>
      <c r="HT2">
        <v>0.58026784140969301</v>
      </c>
      <c r="HU2">
        <v>0.58042192982455998</v>
      </c>
      <c r="HV2">
        <v>0.58051965065502098</v>
      </c>
      <c r="HW2">
        <v>0.58065565217391302</v>
      </c>
      <c r="HX2">
        <v>0.58082943722943603</v>
      </c>
      <c r="HY2">
        <v>0.58099482758620802</v>
      </c>
      <c r="HZ2">
        <v>0.58112961373390204</v>
      </c>
      <c r="IA2">
        <v>0.58121025641025803</v>
      </c>
      <c r="IB2">
        <v>0.58130382978723705</v>
      </c>
      <c r="IC2">
        <v>0.58137881355932597</v>
      </c>
      <c r="ID2">
        <v>0.58149957805907104</v>
      </c>
      <c r="IE2">
        <v>0.58165378151260205</v>
      </c>
      <c r="IF2">
        <v>0.58181841004183799</v>
      </c>
      <c r="IG2">
        <v>0.58200666666666601</v>
      </c>
      <c r="IH2">
        <v>0.58213609958506096</v>
      </c>
      <c r="II2">
        <v>0.58222561983471</v>
      </c>
      <c r="IJ2">
        <v>0.58235637860082101</v>
      </c>
      <c r="IK2">
        <v>0.58243688524589998</v>
      </c>
      <c r="IL2">
        <v>0.58260408163265398</v>
      </c>
      <c r="IM2">
        <v>0.58271544715446499</v>
      </c>
      <c r="IN2">
        <v>0.58287368421052299</v>
      </c>
      <c r="IO2">
        <v>0.58295403225806097</v>
      </c>
      <c r="IP2">
        <v>0.58309959839355696</v>
      </c>
      <c r="IQ2">
        <v>0.58321919999999705</v>
      </c>
    </row>
    <row r="3" spans="1:251">
      <c r="A3" t="s">
        <v>27</v>
      </c>
      <c r="B3">
        <v>0.20299999999999899</v>
      </c>
      <c r="C3">
        <v>0.2273</v>
      </c>
      <c r="D3">
        <v>0.24479999999999999</v>
      </c>
      <c r="E3">
        <v>0.26189999999999902</v>
      </c>
      <c r="F3">
        <v>0.27508000000000099</v>
      </c>
      <c r="G3">
        <v>0.28670000000000001</v>
      </c>
      <c r="H3">
        <v>0.29734285714285602</v>
      </c>
      <c r="I3">
        <v>0.30672500000000003</v>
      </c>
      <c r="J3">
        <v>0.31446666666666601</v>
      </c>
      <c r="K3">
        <v>0.32061999999999902</v>
      </c>
      <c r="L3">
        <v>0.32719999999999799</v>
      </c>
      <c r="M3">
        <v>0.333133333333333</v>
      </c>
      <c r="N3">
        <v>0.33876923076923199</v>
      </c>
      <c r="O3">
        <v>0.34408571428571499</v>
      </c>
      <c r="P3">
        <v>0.34903999999999902</v>
      </c>
      <c r="Q3">
        <v>0.353324999999999</v>
      </c>
      <c r="R3">
        <v>0.35709411764705601</v>
      </c>
      <c r="S3">
        <v>0.36050000000000199</v>
      </c>
      <c r="T3">
        <v>0.36408421052631401</v>
      </c>
      <c r="U3">
        <v>0.36752999999999703</v>
      </c>
      <c r="V3">
        <v>0.370895238095237</v>
      </c>
      <c r="W3">
        <v>0.37363636363635999</v>
      </c>
      <c r="X3">
        <v>0.37634782608695799</v>
      </c>
      <c r="Y3">
        <v>0.379000000000001</v>
      </c>
      <c r="Z3">
        <v>0.38189599999999801</v>
      </c>
      <c r="AA3">
        <v>0.384599999999998</v>
      </c>
      <c r="AB3">
        <v>0.38688148148147899</v>
      </c>
      <c r="AC3">
        <v>0.388814285714285</v>
      </c>
      <c r="AD3">
        <v>0.39113793103448502</v>
      </c>
      <c r="AE3">
        <v>0.39288000000000001</v>
      </c>
      <c r="AF3">
        <v>0.39489032258064399</v>
      </c>
      <c r="AG3">
        <v>0.39715624999999999</v>
      </c>
      <c r="AH3">
        <v>0.39883636363636099</v>
      </c>
      <c r="AI3">
        <v>0.40080588235293901</v>
      </c>
      <c r="AJ3">
        <v>0.40259428571428602</v>
      </c>
      <c r="AK3">
        <v>0.40425555555555698</v>
      </c>
      <c r="AL3">
        <v>0.405502702702703</v>
      </c>
      <c r="AM3">
        <v>0.40718421052631398</v>
      </c>
      <c r="AN3">
        <v>0.40882564102564201</v>
      </c>
      <c r="AO3">
        <v>0.41015000000000101</v>
      </c>
      <c r="AP3">
        <v>0.411658536585366</v>
      </c>
      <c r="AQ3">
        <v>0.41302857142857402</v>
      </c>
      <c r="AR3">
        <v>0.41427441860464698</v>
      </c>
      <c r="AS3">
        <v>0.41550909090909</v>
      </c>
      <c r="AT3">
        <v>0.416595555555554</v>
      </c>
      <c r="AU3">
        <v>0.417743478260868</v>
      </c>
      <c r="AV3">
        <v>0.41877021276595799</v>
      </c>
      <c r="AW3">
        <v>0.41975416666666499</v>
      </c>
      <c r="AX3">
        <v>0.42084489795917901</v>
      </c>
      <c r="AY3">
        <v>0.421739999999999</v>
      </c>
      <c r="AZ3">
        <v>0.42278039215686097</v>
      </c>
      <c r="BA3">
        <v>0.42391538461538297</v>
      </c>
      <c r="BB3">
        <v>0.424992452830187</v>
      </c>
      <c r="BC3">
        <v>0.42587037037036901</v>
      </c>
      <c r="BD3">
        <v>0.42672363636363497</v>
      </c>
      <c r="BE3">
        <v>0.427664285714286</v>
      </c>
      <c r="BF3">
        <v>0.428501754385961</v>
      </c>
      <c r="BG3">
        <v>0.42924482758620502</v>
      </c>
      <c r="BH3">
        <v>0.43011864406779499</v>
      </c>
      <c r="BI3">
        <v>0.43092666666666501</v>
      </c>
      <c r="BJ3">
        <v>0.43158360655737699</v>
      </c>
      <c r="BK3">
        <v>0.43243548387096598</v>
      </c>
      <c r="BL3">
        <v>0.43312380952380503</v>
      </c>
      <c r="BM3">
        <v>0.433571875</v>
      </c>
      <c r="BN3">
        <v>0.43426461538461902</v>
      </c>
      <c r="BO3">
        <v>0.43499090909090699</v>
      </c>
      <c r="BP3">
        <v>0.435486567164178</v>
      </c>
      <c r="BQ3">
        <v>0.43617058823529298</v>
      </c>
      <c r="BR3">
        <v>0.43672753623188398</v>
      </c>
      <c r="BS3">
        <v>0.43724571428571402</v>
      </c>
      <c r="BT3">
        <v>0.43766478873239201</v>
      </c>
      <c r="BU3">
        <v>0.43819166666666698</v>
      </c>
      <c r="BV3">
        <v>0.438536986301372</v>
      </c>
      <c r="BW3">
        <v>0.43893513513513399</v>
      </c>
      <c r="BX3">
        <v>0.439242666666665</v>
      </c>
      <c r="BY3">
        <v>0.43969473684210397</v>
      </c>
      <c r="BZ3">
        <v>0.44015324675324702</v>
      </c>
      <c r="CA3">
        <v>0.44053589743589799</v>
      </c>
      <c r="CB3">
        <v>0.44075443037974599</v>
      </c>
      <c r="CC3">
        <v>0.441135</v>
      </c>
      <c r="CD3">
        <v>0.44159999999999999</v>
      </c>
      <c r="CE3">
        <v>0.441921951219511</v>
      </c>
      <c r="CF3">
        <v>0.44236626506024102</v>
      </c>
      <c r="CG3">
        <v>0.44268809523809499</v>
      </c>
      <c r="CH3">
        <v>0.44313882352940998</v>
      </c>
      <c r="CI3">
        <v>0.44346279069767403</v>
      </c>
      <c r="CJ3">
        <v>0.44381149425287297</v>
      </c>
      <c r="CK3">
        <v>0.44416136363636399</v>
      </c>
      <c r="CL3">
        <v>0.44444943820224903</v>
      </c>
      <c r="CM3">
        <v>0.44479777777777701</v>
      </c>
      <c r="CN3">
        <v>0.44512747252747298</v>
      </c>
      <c r="CO3">
        <v>0.44545217391304298</v>
      </c>
      <c r="CP3">
        <v>0.445694623655912</v>
      </c>
      <c r="CQ3">
        <v>0.44599148936170302</v>
      </c>
      <c r="CR3">
        <v>0.44625263157894701</v>
      </c>
      <c r="CS3">
        <v>0.44655</v>
      </c>
      <c r="CT3">
        <v>0.44670309278350501</v>
      </c>
      <c r="CU3">
        <v>0.44678367346938702</v>
      </c>
      <c r="CV3">
        <v>0.44691717171716899</v>
      </c>
      <c r="CW3">
        <v>0.44712599999999902</v>
      </c>
      <c r="CX3">
        <v>0.447437623762376</v>
      </c>
      <c r="CY3">
        <v>0.44766862745097902</v>
      </c>
      <c r="CZ3">
        <v>0.44777475728155403</v>
      </c>
      <c r="DA3">
        <v>0.44803076923076801</v>
      </c>
      <c r="DB3">
        <v>0.44826857142857202</v>
      </c>
      <c r="DC3">
        <v>0.44841132075471701</v>
      </c>
      <c r="DD3">
        <v>0.44857570093457799</v>
      </c>
      <c r="DE3">
        <v>0.44881851851851901</v>
      </c>
      <c r="DF3">
        <v>0.44906238532109999</v>
      </c>
      <c r="DG3">
        <v>0.44930909090909099</v>
      </c>
      <c r="DH3">
        <v>0.44953513513513499</v>
      </c>
      <c r="DI3">
        <v>0.44981964285714399</v>
      </c>
      <c r="DJ3">
        <v>0.44998584070796999</v>
      </c>
      <c r="DK3">
        <v>0.45018421052631502</v>
      </c>
      <c r="DL3">
        <v>0.45044869565217499</v>
      </c>
      <c r="DM3">
        <v>0.450629310344828</v>
      </c>
      <c r="DN3">
        <v>0.450692307692308</v>
      </c>
      <c r="DO3">
        <v>0.450864406779661</v>
      </c>
      <c r="DP3">
        <v>0.45100672268907599</v>
      </c>
      <c r="DQ3">
        <v>0.45116333333333303</v>
      </c>
      <c r="DR3">
        <v>0.45131074380165298</v>
      </c>
      <c r="DS3">
        <v>0.45146721311475202</v>
      </c>
      <c r="DT3">
        <v>0.45161626016260298</v>
      </c>
      <c r="DU3">
        <v>0.45175806451612999</v>
      </c>
      <c r="DV3">
        <v>0.45197599999999999</v>
      </c>
      <c r="DW3">
        <v>0.45213015873015699</v>
      </c>
      <c r="DX3">
        <v>0.45228188976377198</v>
      </c>
      <c r="DY3">
        <v>0.45241718749999899</v>
      </c>
      <c r="DZ3">
        <v>0.45257984496123299</v>
      </c>
      <c r="EA3">
        <v>0.45273076923076999</v>
      </c>
      <c r="EB3">
        <v>0.45280152671755702</v>
      </c>
      <c r="EC3">
        <v>0.45293787878788</v>
      </c>
      <c r="ED3">
        <v>0.453063157894735</v>
      </c>
      <c r="EE3">
        <v>0.453138805970148</v>
      </c>
      <c r="EF3">
        <v>0.45326518518518299</v>
      </c>
      <c r="EG3">
        <v>0.45343676470588201</v>
      </c>
      <c r="EH3">
        <v>0.45359708029196899</v>
      </c>
      <c r="EI3">
        <v>0.45362173913043402</v>
      </c>
      <c r="EJ3">
        <v>0.45370071942446</v>
      </c>
      <c r="EK3">
        <v>0.45383571428571101</v>
      </c>
      <c r="EL3">
        <v>0.45395177304964501</v>
      </c>
      <c r="EM3">
        <v>0.45402253521126601</v>
      </c>
      <c r="EN3">
        <v>0.45414405594405599</v>
      </c>
      <c r="EO3">
        <v>0.45418333333333299</v>
      </c>
      <c r="EP3">
        <v>0.45432551724138598</v>
      </c>
      <c r="EQ3">
        <v>0.45450136986301298</v>
      </c>
      <c r="ER3">
        <v>0.45465578231291698</v>
      </c>
      <c r="ES3">
        <v>0.45477567567567501</v>
      </c>
      <c r="ET3">
        <v>0.45486442953020201</v>
      </c>
      <c r="EU3">
        <v>0.45497866666666897</v>
      </c>
      <c r="EV3">
        <v>0.45504768211920599</v>
      </c>
      <c r="EW3">
        <v>0.45514868421052601</v>
      </c>
      <c r="EX3">
        <v>0.45527712418300698</v>
      </c>
      <c r="EY3">
        <v>0.45519870129869999</v>
      </c>
      <c r="EZ3">
        <v>0.45529677419355002</v>
      </c>
      <c r="FA3">
        <v>0.45539615384615301</v>
      </c>
      <c r="FB3">
        <v>0.45546624203821601</v>
      </c>
      <c r="FC3">
        <v>0.45548860759493498</v>
      </c>
      <c r="FD3">
        <v>0.45548301886792503</v>
      </c>
      <c r="FE3">
        <v>0.45553500000000102</v>
      </c>
      <c r="FF3">
        <v>0.45565838509316597</v>
      </c>
      <c r="FG3">
        <v>0.45568641975308699</v>
      </c>
      <c r="FH3">
        <v>0.45576196319018297</v>
      </c>
      <c r="FI3">
        <v>0.45581097560975697</v>
      </c>
      <c r="FJ3">
        <v>0.45584484848485102</v>
      </c>
      <c r="FK3">
        <v>0.455942168674696</v>
      </c>
      <c r="FL3">
        <v>0.45591736526945997</v>
      </c>
      <c r="FM3">
        <v>0.45602976190476102</v>
      </c>
      <c r="FN3">
        <v>0.45606508875739499</v>
      </c>
      <c r="FO3">
        <v>0.45615294117647398</v>
      </c>
      <c r="FP3">
        <v>0.45620701754385901</v>
      </c>
      <c r="FQ3">
        <v>0.456210465116278</v>
      </c>
      <c r="FR3">
        <v>0.45620578034681902</v>
      </c>
      <c r="FS3">
        <v>0.45626321839080403</v>
      </c>
      <c r="FT3">
        <v>0.45626514285714098</v>
      </c>
      <c r="FU3">
        <v>0.45630795454545398</v>
      </c>
      <c r="FV3">
        <v>0.456354802259888</v>
      </c>
      <c r="FW3">
        <v>0.45640224719101002</v>
      </c>
      <c r="FX3">
        <v>0.45642569832402202</v>
      </c>
      <c r="FY3">
        <v>0.45647666666666697</v>
      </c>
      <c r="FZ3">
        <v>0.45647624309392099</v>
      </c>
      <c r="GA3">
        <v>0.45651978021977901</v>
      </c>
      <c r="GB3">
        <v>0.456545355191258</v>
      </c>
      <c r="GC3">
        <v>0.45659130434782502</v>
      </c>
      <c r="GD3">
        <v>0.45656324324324299</v>
      </c>
      <c r="GE3">
        <v>0.45661075268817503</v>
      </c>
      <c r="GF3">
        <v>0.45665775401069802</v>
      </c>
      <c r="GG3">
        <v>0.45665425531914899</v>
      </c>
      <c r="GH3">
        <v>0.45663915343915201</v>
      </c>
      <c r="GI3">
        <v>0.45667684210526399</v>
      </c>
      <c r="GJ3">
        <v>0.45674136125654402</v>
      </c>
      <c r="GK3">
        <v>0.45682812499999997</v>
      </c>
      <c r="GL3">
        <v>0.45688601036269</v>
      </c>
      <c r="GM3">
        <v>0.45692680412371101</v>
      </c>
      <c r="GN3">
        <v>0.45700410256410201</v>
      </c>
      <c r="GO3">
        <v>0.45702755102040699</v>
      </c>
      <c r="GP3">
        <v>0.45704974619289301</v>
      </c>
      <c r="GQ3">
        <v>0.45704747474747398</v>
      </c>
      <c r="GR3">
        <v>0.45707738693467298</v>
      </c>
      <c r="GS3">
        <v>0.45708300000000102</v>
      </c>
      <c r="GT3">
        <v>0.45711144278607002</v>
      </c>
      <c r="GU3">
        <v>0.45712178217821797</v>
      </c>
      <c r="GV3">
        <v>0.45711330049260901</v>
      </c>
      <c r="GW3">
        <v>0.45705490196078502</v>
      </c>
      <c r="GX3">
        <v>0.457079024390248</v>
      </c>
      <c r="GY3">
        <v>0.45715728155339702</v>
      </c>
      <c r="GZ3">
        <v>0.45720869565217198</v>
      </c>
      <c r="HA3">
        <v>0.457208653846153</v>
      </c>
      <c r="HB3">
        <v>0.45719808612439999</v>
      </c>
      <c r="HC3">
        <v>0.45725619047619098</v>
      </c>
      <c r="HD3">
        <v>0.45729289099526099</v>
      </c>
      <c r="HE3">
        <v>0.45726792452830201</v>
      </c>
      <c r="HF3">
        <v>0.457252582159624</v>
      </c>
      <c r="HG3">
        <v>0.45728878504672699</v>
      </c>
      <c r="HH3">
        <v>0.45729395348837099</v>
      </c>
      <c r="HI3">
        <v>0.457265740740741</v>
      </c>
      <c r="HJ3">
        <v>0.45728847926267302</v>
      </c>
      <c r="HK3">
        <v>0.45738532110091801</v>
      </c>
      <c r="HL3">
        <v>0.45738904109588902</v>
      </c>
      <c r="HM3">
        <v>0.45741000000000098</v>
      </c>
      <c r="HN3">
        <v>0.45741085972850398</v>
      </c>
      <c r="HO3">
        <v>0.45738828828828898</v>
      </c>
      <c r="HP3">
        <v>0.45743139013452799</v>
      </c>
      <c r="HQ3">
        <v>0.45747589285714202</v>
      </c>
      <c r="HR3">
        <v>0.45747733333333301</v>
      </c>
      <c r="HS3">
        <v>0.45750796460177301</v>
      </c>
      <c r="HT3">
        <v>0.45749515418502201</v>
      </c>
      <c r="HU3">
        <v>0.45751842105263102</v>
      </c>
      <c r="HV3">
        <v>0.457571179039301</v>
      </c>
      <c r="HW3">
        <v>0.45755999999999702</v>
      </c>
      <c r="HX3">
        <v>0.45759913419913301</v>
      </c>
      <c r="HY3">
        <v>0.45762413793103501</v>
      </c>
      <c r="HZ3">
        <v>0.45763776824034302</v>
      </c>
      <c r="IA3">
        <v>0.45764957264957401</v>
      </c>
      <c r="IB3">
        <v>0.457597446808511</v>
      </c>
      <c r="IC3">
        <v>0.45756779661017</v>
      </c>
      <c r="ID3">
        <v>0.45760253164557002</v>
      </c>
      <c r="IE3">
        <v>0.45764369747899097</v>
      </c>
      <c r="IF3">
        <v>0.45768033472803299</v>
      </c>
      <c r="IG3">
        <v>0.457684166666665</v>
      </c>
      <c r="IH3">
        <v>0.45772116182572697</v>
      </c>
      <c r="II3">
        <v>0.45774793388429702</v>
      </c>
      <c r="IJ3">
        <v>0.457778600823046</v>
      </c>
      <c r="IK3">
        <v>0.457786885245902</v>
      </c>
      <c r="IL3">
        <v>0.45782204081632499</v>
      </c>
      <c r="IM3">
        <v>0.457813821138217</v>
      </c>
      <c r="IN3">
        <v>0.45784372469635698</v>
      </c>
      <c r="IO3">
        <v>0.45789919354838599</v>
      </c>
      <c r="IP3">
        <v>0.45799116465863299</v>
      </c>
      <c r="IQ3">
        <v>0.45798640000000101</v>
      </c>
    </row>
    <row r="4" spans="1:251">
      <c r="A4" t="s">
        <v>28</v>
      </c>
      <c r="B4">
        <v>0.19799999999999901</v>
      </c>
      <c r="C4">
        <v>0.218499999999999</v>
      </c>
      <c r="D4">
        <v>0.23753333333333301</v>
      </c>
      <c r="E4">
        <v>0.25070000000000098</v>
      </c>
      <c r="F4">
        <v>0.26175999999999899</v>
      </c>
      <c r="G4">
        <v>0.27100000000000102</v>
      </c>
      <c r="H4">
        <v>0.27937142857142699</v>
      </c>
      <c r="I4">
        <v>0.28714999999999902</v>
      </c>
      <c r="J4">
        <v>0.29317777777777398</v>
      </c>
      <c r="K4">
        <v>0.29937999999999998</v>
      </c>
      <c r="L4">
        <v>0.30452727272726898</v>
      </c>
      <c r="M4">
        <v>0.309449999999999</v>
      </c>
      <c r="N4">
        <v>0.314184615384619</v>
      </c>
      <c r="O4">
        <v>0.31824285714285699</v>
      </c>
      <c r="P4">
        <v>0.322160000000001</v>
      </c>
      <c r="Q4">
        <v>0.32628750000000001</v>
      </c>
      <c r="R4">
        <v>0.32927058823528998</v>
      </c>
      <c r="S4">
        <v>0.33210000000000101</v>
      </c>
      <c r="T4">
        <v>0.33399999999999702</v>
      </c>
      <c r="U4">
        <v>0.33565999999999901</v>
      </c>
      <c r="V4">
        <v>0.337552380952372</v>
      </c>
      <c r="W4">
        <v>0.33919090909090999</v>
      </c>
      <c r="X4">
        <v>0.34101739130434999</v>
      </c>
      <c r="Y4">
        <v>0.34287500000000098</v>
      </c>
      <c r="Z4">
        <v>0.344911999999997</v>
      </c>
      <c r="AA4">
        <v>0.34643846153845997</v>
      </c>
      <c r="AB4">
        <v>0.347903703703699</v>
      </c>
      <c r="AC4">
        <v>0.34930714285714298</v>
      </c>
      <c r="AD4">
        <v>0.35093103448276702</v>
      </c>
      <c r="AE4">
        <v>0.35216666666666602</v>
      </c>
      <c r="AF4">
        <v>0.35345161290322802</v>
      </c>
      <c r="AG4">
        <v>0.35441875</v>
      </c>
      <c r="AH4">
        <v>0.355509090909088</v>
      </c>
      <c r="AI4">
        <v>0.35657058823529297</v>
      </c>
      <c r="AJ4">
        <v>0.35748000000000002</v>
      </c>
      <c r="AK4">
        <v>0.35865000000000202</v>
      </c>
      <c r="AL4">
        <v>0.35945945945945701</v>
      </c>
      <c r="AM4">
        <v>0.36037894736842302</v>
      </c>
      <c r="AN4">
        <v>0.36094871794871802</v>
      </c>
      <c r="AO4">
        <v>0.361814999999998</v>
      </c>
      <c r="AP4">
        <v>0.36269268292682699</v>
      </c>
      <c r="AQ4">
        <v>0.36341904761904698</v>
      </c>
      <c r="AR4">
        <v>0.36419069767440598</v>
      </c>
      <c r="AS4">
        <v>0.36493181818181802</v>
      </c>
      <c r="AT4">
        <v>0.36576888888888798</v>
      </c>
      <c r="AU4">
        <v>0.366243478260869</v>
      </c>
      <c r="AV4">
        <v>0.36690638297872302</v>
      </c>
      <c r="AW4">
        <v>0.36738333333333401</v>
      </c>
      <c r="AX4">
        <v>0.368134693877536</v>
      </c>
      <c r="AY4">
        <v>0.36864000000000102</v>
      </c>
      <c r="AZ4">
        <v>0.36900392156862599</v>
      </c>
      <c r="BA4">
        <v>0.369357692307691</v>
      </c>
      <c r="BB4">
        <v>0.36967169811320499</v>
      </c>
      <c r="BC4">
        <v>0.37011851851851801</v>
      </c>
      <c r="BD4">
        <v>0.370621818181818</v>
      </c>
      <c r="BE4">
        <v>0.37096785714285702</v>
      </c>
      <c r="BF4">
        <v>0.37151228070175202</v>
      </c>
      <c r="BG4">
        <v>0.37193793103448303</v>
      </c>
      <c r="BH4">
        <v>0.37245423728813498</v>
      </c>
      <c r="BI4">
        <v>0.37289666666666599</v>
      </c>
      <c r="BJ4">
        <v>0.37329180327868799</v>
      </c>
      <c r="BK4">
        <v>0.37358387096773998</v>
      </c>
      <c r="BL4">
        <v>0.374136507936491</v>
      </c>
      <c r="BM4">
        <v>0.374618749999999</v>
      </c>
      <c r="BN4">
        <v>0.37482461538463202</v>
      </c>
      <c r="BO4">
        <v>0.37533030303030301</v>
      </c>
      <c r="BP4">
        <v>0.37574328358208903</v>
      </c>
      <c r="BQ4">
        <v>0.37603823529411601</v>
      </c>
      <c r="BR4">
        <v>0.37640000000000201</v>
      </c>
      <c r="BS4">
        <v>0.376708571428572</v>
      </c>
      <c r="BT4">
        <v>0.37702816901408098</v>
      </c>
      <c r="BU4">
        <v>0.37732777777777599</v>
      </c>
      <c r="BV4">
        <v>0.37775616438356402</v>
      </c>
      <c r="BW4">
        <v>0.37803243243243301</v>
      </c>
      <c r="BX4">
        <v>0.37825066666666501</v>
      </c>
      <c r="BY4">
        <v>0.37855263157894797</v>
      </c>
      <c r="BZ4">
        <v>0.37875324675324401</v>
      </c>
      <c r="CA4">
        <v>0.37899230769230802</v>
      </c>
      <c r="CB4">
        <v>0.37929873417721399</v>
      </c>
      <c r="CC4">
        <v>0.37951249999999798</v>
      </c>
      <c r="CD4">
        <v>0.37963950617283998</v>
      </c>
      <c r="CE4">
        <v>0.37973414634146402</v>
      </c>
      <c r="CF4">
        <v>0.37989156626505</v>
      </c>
      <c r="CG4">
        <v>0.38008095238095202</v>
      </c>
      <c r="CH4">
        <v>0.38026117647058899</v>
      </c>
      <c r="CI4">
        <v>0.38044651162790399</v>
      </c>
      <c r="CJ4">
        <v>0.38058390804597902</v>
      </c>
      <c r="CK4">
        <v>0.380684090909089</v>
      </c>
      <c r="CL4">
        <v>0.38079325842696898</v>
      </c>
      <c r="CM4">
        <v>0.381015555555553</v>
      </c>
      <c r="CN4">
        <v>0.38134065934066103</v>
      </c>
      <c r="CO4">
        <v>0.38137391304347601</v>
      </c>
      <c r="CP4">
        <v>0.38158924731183003</v>
      </c>
      <c r="CQ4">
        <v>0.38173404255318999</v>
      </c>
      <c r="CR4">
        <v>0.38188000000000399</v>
      </c>
      <c r="CS4">
        <v>0.38193125</v>
      </c>
      <c r="CT4">
        <v>0.38202680412370998</v>
      </c>
      <c r="CU4">
        <v>0.38219795918367</v>
      </c>
      <c r="CV4">
        <v>0.38227474747474399</v>
      </c>
      <c r="CW4">
        <v>0.38234600000000202</v>
      </c>
      <c r="CX4">
        <v>0.38247128712870998</v>
      </c>
      <c r="CY4">
        <v>0.382566666666667</v>
      </c>
      <c r="CZ4">
        <v>0.38281165048544302</v>
      </c>
      <c r="DA4">
        <v>0.38290769230769001</v>
      </c>
      <c r="DB4">
        <v>0.38295238095238099</v>
      </c>
      <c r="DC4">
        <v>0.38303962264150998</v>
      </c>
      <c r="DD4">
        <v>0.383181308411217</v>
      </c>
      <c r="DE4">
        <v>0.38332407407407199</v>
      </c>
      <c r="DF4">
        <v>0.38348440366972403</v>
      </c>
      <c r="DG4">
        <v>0.383672727272728</v>
      </c>
      <c r="DH4">
        <v>0.38380900900900899</v>
      </c>
      <c r="DI4">
        <v>0.38396250000000098</v>
      </c>
      <c r="DJ4">
        <v>0.38402477876108398</v>
      </c>
      <c r="DK4">
        <v>0.384173684210529</v>
      </c>
      <c r="DL4">
        <v>0.38430260869565402</v>
      </c>
      <c r="DM4">
        <v>0.38442758620689699</v>
      </c>
      <c r="DN4">
        <v>0.384471794871796</v>
      </c>
      <c r="DO4">
        <v>0.38463389830508499</v>
      </c>
      <c r="DP4">
        <v>0.38474453781512802</v>
      </c>
      <c r="DQ4">
        <v>0.38476833333333199</v>
      </c>
      <c r="DR4">
        <v>0.384905785123967</v>
      </c>
      <c r="DS4">
        <v>0.38499999999999801</v>
      </c>
      <c r="DT4">
        <v>0.38507479674796702</v>
      </c>
      <c r="DU4">
        <v>0.38522096774193698</v>
      </c>
      <c r="DV4">
        <v>0.3853936</v>
      </c>
      <c r="DW4">
        <v>0.38558095238094697</v>
      </c>
      <c r="DX4">
        <v>0.38577480314958201</v>
      </c>
      <c r="DY4">
        <v>0.38585156250000002</v>
      </c>
      <c r="DZ4">
        <v>0.38588682170540001</v>
      </c>
      <c r="EA4">
        <v>0.38605692307692702</v>
      </c>
      <c r="EB4">
        <v>0.38611145038167999</v>
      </c>
      <c r="EC4">
        <v>0.38625757575757902</v>
      </c>
      <c r="ED4">
        <v>0.386348872180453</v>
      </c>
      <c r="EE4">
        <v>0.38637462686566898</v>
      </c>
      <c r="EF4">
        <v>0.38650370370370102</v>
      </c>
      <c r="EG4">
        <v>0.38658970588235397</v>
      </c>
      <c r="EH4">
        <v>0.386668613138685</v>
      </c>
      <c r="EI4">
        <v>0.38671449275361702</v>
      </c>
      <c r="EJ4">
        <v>0.386837410071943</v>
      </c>
      <c r="EK4">
        <v>0.38692285714285701</v>
      </c>
      <c r="EL4">
        <v>0.38699290780141898</v>
      </c>
      <c r="EM4">
        <v>0.38706338028168802</v>
      </c>
      <c r="EN4">
        <v>0.38714825174825201</v>
      </c>
      <c r="EO4">
        <v>0.387252777777777</v>
      </c>
      <c r="EP4">
        <v>0.38739172413795703</v>
      </c>
      <c r="EQ4">
        <v>0.38745479452054399</v>
      </c>
      <c r="ER4">
        <v>0.38757687074827202</v>
      </c>
      <c r="ES4">
        <v>0.38765270270270202</v>
      </c>
      <c r="ET4">
        <v>0.38772214765100699</v>
      </c>
      <c r="EU4">
        <v>0.38777600000000301</v>
      </c>
      <c r="EV4">
        <v>0.38780927152317901</v>
      </c>
      <c r="EW4">
        <v>0.38791710526315698</v>
      </c>
      <c r="EX4">
        <v>0.38800130718954101</v>
      </c>
      <c r="EY4">
        <v>0.38800649350648903</v>
      </c>
      <c r="EZ4">
        <v>0.38811870967742101</v>
      </c>
      <c r="FA4">
        <v>0.388180769230768</v>
      </c>
      <c r="FB4">
        <v>0.388345222929939</v>
      </c>
      <c r="FC4">
        <v>0.38841392405063102</v>
      </c>
      <c r="FD4">
        <v>0.38843647798741898</v>
      </c>
      <c r="FE4">
        <v>0.38846625000000001</v>
      </c>
      <c r="FF4">
        <v>0.38848322981366401</v>
      </c>
      <c r="FG4">
        <v>0.38855185185185498</v>
      </c>
      <c r="FH4">
        <v>0.38860490797545899</v>
      </c>
      <c r="FI4">
        <v>0.38863658536585799</v>
      </c>
      <c r="FJ4">
        <v>0.38860606060606501</v>
      </c>
      <c r="FK4">
        <v>0.38863614457829498</v>
      </c>
      <c r="FL4">
        <v>0.38866586826347199</v>
      </c>
      <c r="FM4">
        <v>0.38872499999999999</v>
      </c>
      <c r="FN4">
        <v>0.38874556213017403</v>
      </c>
      <c r="FO4">
        <v>0.38882941176470998</v>
      </c>
      <c r="FP4">
        <v>0.38886315789473103</v>
      </c>
      <c r="FQ4">
        <v>0.38889767441860301</v>
      </c>
      <c r="FR4">
        <v>0.388952601156067</v>
      </c>
      <c r="FS4">
        <v>0.389043678160919</v>
      </c>
      <c r="FT4">
        <v>0.38907542857142902</v>
      </c>
      <c r="FU4">
        <v>0.38914318181818303</v>
      </c>
      <c r="FV4">
        <v>0.38913107344632802</v>
      </c>
      <c r="FW4">
        <v>0.38914831460673499</v>
      </c>
      <c r="FX4">
        <v>0.38912849162011198</v>
      </c>
      <c r="FY4">
        <v>0.38913444444444401</v>
      </c>
      <c r="FZ4">
        <v>0.38913812154696198</v>
      </c>
      <c r="GA4">
        <v>0.38914725274725298</v>
      </c>
      <c r="GB4">
        <v>0.38915956284152597</v>
      </c>
      <c r="GC4">
        <v>0.38920434782608598</v>
      </c>
      <c r="GD4">
        <v>0.38923567567567602</v>
      </c>
      <c r="GE4">
        <v>0.389326881720434</v>
      </c>
      <c r="GF4">
        <v>0.38936791443850599</v>
      </c>
      <c r="GG4">
        <v>0.38935531914893601</v>
      </c>
      <c r="GH4">
        <v>0.389346031746028</v>
      </c>
      <c r="GI4">
        <v>0.38941894736842803</v>
      </c>
      <c r="GJ4">
        <v>0.38946596858638499</v>
      </c>
      <c r="GK4">
        <v>0.38950625</v>
      </c>
      <c r="GL4">
        <v>0.38951088082900098</v>
      </c>
      <c r="GM4">
        <v>0.38958762886597997</v>
      </c>
      <c r="GN4">
        <v>0.38966564102564599</v>
      </c>
      <c r="GO4">
        <v>0.38971122448979401</v>
      </c>
      <c r="GP4">
        <v>0.38974923857867899</v>
      </c>
      <c r="GQ4">
        <v>0.38976666666666998</v>
      </c>
      <c r="GR4">
        <v>0.389776884422111</v>
      </c>
      <c r="GS4">
        <v>0.38974799999999998</v>
      </c>
      <c r="GT4">
        <v>0.38979004975124398</v>
      </c>
      <c r="GU4">
        <v>0.38980198019801798</v>
      </c>
      <c r="GV4">
        <v>0.38981871921182099</v>
      </c>
      <c r="GW4">
        <v>0.38986274509804297</v>
      </c>
      <c r="GX4">
        <v>0.38987902439024902</v>
      </c>
      <c r="GY4">
        <v>0.38990194174757398</v>
      </c>
      <c r="GZ4">
        <v>0.38991207729468602</v>
      </c>
      <c r="HA4">
        <v>0.38993461538461599</v>
      </c>
      <c r="HB4">
        <v>0.38998660287081099</v>
      </c>
      <c r="HC4">
        <v>0.38996952380952399</v>
      </c>
      <c r="HD4">
        <v>0.38996966824644702</v>
      </c>
      <c r="HE4">
        <v>0.39000094339622698</v>
      </c>
      <c r="HF4">
        <v>0.38999999999999801</v>
      </c>
      <c r="HG4">
        <v>0.39001121495327101</v>
      </c>
      <c r="HH4">
        <v>0.39002139534883701</v>
      </c>
      <c r="HI4">
        <v>0.39003888888888799</v>
      </c>
      <c r="HJ4">
        <v>0.39005806451612901</v>
      </c>
      <c r="HK4">
        <v>0.39007155963302498</v>
      </c>
      <c r="HL4">
        <v>0.390126940639271</v>
      </c>
      <c r="HM4">
        <v>0.39015272727273198</v>
      </c>
      <c r="HN4">
        <v>0.39018371040724098</v>
      </c>
      <c r="HO4">
        <v>0.39022252252252299</v>
      </c>
      <c r="HP4">
        <v>0.39020538116591402</v>
      </c>
      <c r="HQ4">
        <v>0.39022232142857199</v>
      </c>
      <c r="HR4">
        <v>0.39015999999999801</v>
      </c>
      <c r="HS4">
        <v>0.39016991150442998</v>
      </c>
      <c r="HT4">
        <v>0.39022466960352498</v>
      </c>
      <c r="HU4">
        <v>0.39027017543859599</v>
      </c>
      <c r="HV4">
        <v>0.39030742358078702</v>
      </c>
      <c r="HW4">
        <v>0.39031304347825502</v>
      </c>
      <c r="HX4">
        <v>0.39029090909091002</v>
      </c>
      <c r="HY4">
        <v>0.39029913793103499</v>
      </c>
      <c r="HZ4">
        <v>0.390327038626609</v>
      </c>
      <c r="IA4">
        <v>0.39031623931624099</v>
      </c>
      <c r="IB4">
        <v>0.390326808510638</v>
      </c>
      <c r="IC4">
        <v>0.39034152542372902</v>
      </c>
      <c r="ID4">
        <v>0.39033502109704499</v>
      </c>
      <c r="IE4">
        <v>0.39034873949580001</v>
      </c>
      <c r="IF4">
        <v>0.390330543933053</v>
      </c>
      <c r="IG4">
        <v>0.39033416666666598</v>
      </c>
      <c r="IH4">
        <v>0.39035850622406598</v>
      </c>
      <c r="II4">
        <v>0.39037685950413198</v>
      </c>
      <c r="IJ4">
        <v>0.39034897119341699</v>
      </c>
      <c r="IK4">
        <v>0.39033852459016299</v>
      </c>
      <c r="IL4">
        <v>0.39035428571428399</v>
      </c>
      <c r="IM4">
        <v>0.39039268292683399</v>
      </c>
      <c r="IN4">
        <v>0.39041376518218601</v>
      </c>
      <c r="IO4">
        <v>0.39038387096774102</v>
      </c>
      <c r="IP4">
        <v>0.39039036144576</v>
      </c>
      <c r="IQ4">
        <v>0.39040960000000302</v>
      </c>
    </row>
    <row r="5" spans="1:251">
      <c r="A5" t="s">
        <v>29</v>
      </c>
      <c r="B5">
        <v>0.1908</v>
      </c>
      <c r="C5">
        <v>0.21029999999999899</v>
      </c>
      <c r="D5">
        <v>0.22746666666666601</v>
      </c>
      <c r="E5">
        <v>0.23715</v>
      </c>
      <c r="F5">
        <v>0.245920000000002</v>
      </c>
      <c r="G5">
        <v>0.25409999999999899</v>
      </c>
      <c r="H5">
        <v>0.25965714285713998</v>
      </c>
      <c r="I5">
        <v>0.26615</v>
      </c>
      <c r="J5">
        <v>0.27113333333332701</v>
      </c>
      <c r="K5">
        <v>0.27675999999999801</v>
      </c>
      <c r="L5">
        <v>0.28052727272726802</v>
      </c>
      <c r="M5">
        <v>0.28441666666666598</v>
      </c>
      <c r="N5">
        <v>0.28727692307693098</v>
      </c>
      <c r="O5">
        <v>0.29068571428571399</v>
      </c>
      <c r="P5">
        <v>0.29404000000000302</v>
      </c>
      <c r="Q5">
        <v>0.29651250000000001</v>
      </c>
      <c r="R5">
        <v>0.29912941176470198</v>
      </c>
      <c r="S5">
        <v>0.30126666666666702</v>
      </c>
      <c r="T5">
        <v>0.30392631578946899</v>
      </c>
      <c r="U5">
        <v>0.30563999999999902</v>
      </c>
      <c r="V5">
        <v>0.307676190476178</v>
      </c>
      <c r="W5">
        <v>0.30909999999999899</v>
      </c>
      <c r="X5">
        <v>0.31077391304348201</v>
      </c>
      <c r="Y5">
        <v>0.31207500000000099</v>
      </c>
      <c r="Z5">
        <v>0.31365599999999799</v>
      </c>
      <c r="AA5">
        <v>0.31493846153846</v>
      </c>
      <c r="AB5">
        <v>0.31632592592592201</v>
      </c>
      <c r="AC5">
        <v>0.31740000000000002</v>
      </c>
      <c r="AD5">
        <v>0.31889655172415199</v>
      </c>
      <c r="AE5">
        <v>0.31993333333333102</v>
      </c>
      <c r="AF5">
        <v>0.32078709677419698</v>
      </c>
      <c r="AG5">
        <v>0.32210624999999798</v>
      </c>
      <c r="AH5">
        <v>0.32310909090908702</v>
      </c>
      <c r="AI5">
        <v>0.32431176470588402</v>
      </c>
      <c r="AJ5">
        <v>0.32534285714285699</v>
      </c>
      <c r="AK5">
        <v>0.32612222222222298</v>
      </c>
      <c r="AL5">
        <v>0.327237837837836</v>
      </c>
      <c r="AM5">
        <v>0.32824736842105301</v>
      </c>
      <c r="AN5">
        <v>0.32887179487179402</v>
      </c>
      <c r="AO5">
        <v>0.32970499999999903</v>
      </c>
      <c r="AP5">
        <v>0.330356097560976</v>
      </c>
      <c r="AQ5">
        <v>0.33095714285714301</v>
      </c>
      <c r="AR5">
        <v>0.33167441860463398</v>
      </c>
      <c r="AS5">
        <v>0.332259090909091</v>
      </c>
      <c r="AT5">
        <v>0.33240888888888798</v>
      </c>
      <c r="AU5">
        <v>0.33293043478260498</v>
      </c>
      <c r="AV5">
        <v>0.33352765957446801</v>
      </c>
      <c r="AW5">
        <v>0.33401666666666702</v>
      </c>
      <c r="AX5">
        <v>0.33416734693875599</v>
      </c>
      <c r="AY5">
        <v>0.33444000000000201</v>
      </c>
      <c r="AZ5">
        <v>0.33483921568627401</v>
      </c>
      <c r="BA5">
        <v>0.33514615384615398</v>
      </c>
      <c r="BB5">
        <v>0.335535849056602</v>
      </c>
      <c r="BC5">
        <v>0.33572592592592698</v>
      </c>
      <c r="BD5">
        <v>0.336003636363636</v>
      </c>
      <c r="BE5">
        <v>0.336317857142856</v>
      </c>
      <c r="BF5">
        <v>0.33661754385964499</v>
      </c>
      <c r="BG5">
        <v>0.33720689655172298</v>
      </c>
      <c r="BH5">
        <v>0.33762033898305299</v>
      </c>
      <c r="BI5">
        <v>0.338013333333333</v>
      </c>
      <c r="BJ5">
        <v>0.33825573770491701</v>
      </c>
      <c r="BK5">
        <v>0.33867096774193201</v>
      </c>
      <c r="BL5">
        <v>0.33885079365077397</v>
      </c>
      <c r="BM5">
        <v>0.33922187499999901</v>
      </c>
      <c r="BN5">
        <v>0.339440000000021</v>
      </c>
      <c r="BO5">
        <v>0.339518181818182</v>
      </c>
      <c r="BP5">
        <v>0.33965373134328197</v>
      </c>
      <c r="BQ5">
        <v>0.33990588235294</v>
      </c>
      <c r="BR5">
        <v>0.33999130434782798</v>
      </c>
      <c r="BS5">
        <v>0.34016857142857299</v>
      </c>
      <c r="BT5">
        <v>0.34014929577464198</v>
      </c>
      <c r="BU5">
        <v>0.34048055555555401</v>
      </c>
      <c r="BV5">
        <v>0.34061369863014002</v>
      </c>
      <c r="BW5">
        <v>0.34092702702702499</v>
      </c>
      <c r="BX5">
        <v>0.34115999999999702</v>
      </c>
      <c r="BY5">
        <v>0.34134473684210398</v>
      </c>
      <c r="BZ5">
        <v>0.34156103896103701</v>
      </c>
      <c r="CA5">
        <v>0.34177435897435998</v>
      </c>
      <c r="CB5">
        <v>0.34179493670886102</v>
      </c>
      <c r="CC5">
        <v>0.341945</v>
      </c>
      <c r="CD5">
        <v>0.34218518518518698</v>
      </c>
      <c r="CE5">
        <v>0.34244390243902401</v>
      </c>
      <c r="CF5">
        <v>0.342631325301191</v>
      </c>
      <c r="CG5">
        <v>0.34289523809523798</v>
      </c>
      <c r="CH5">
        <v>0.34292235294117701</v>
      </c>
      <c r="CI5">
        <v>0.34293023255813698</v>
      </c>
      <c r="CJ5">
        <v>0.34311494252873698</v>
      </c>
      <c r="CK5">
        <v>0.34327954545454498</v>
      </c>
      <c r="CL5">
        <v>0.34339325842697199</v>
      </c>
      <c r="CM5">
        <v>0.34344666666666401</v>
      </c>
      <c r="CN5">
        <v>0.34351428571428699</v>
      </c>
      <c r="CO5">
        <v>0.34366739130434698</v>
      </c>
      <c r="CP5">
        <v>0.34369462365591202</v>
      </c>
      <c r="CQ5">
        <v>0.34394893617021099</v>
      </c>
      <c r="CR5">
        <v>0.344021052631583</v>
      </c>
      <c r="CS5">
        <v>0.34414583333333298</v>
      </c>
      <c r="CT5">
        <v>0.34413402061855802</v>
      </c>
      <c r="CU5">
        <v>0.34417959183673402</v>
      </c>
      <c r="CV5">
        <v>0.34425454545454198</v>
      </c>
      <c r="CW5">
        <v>0.34416599999999697</v>
      </c>
      <c r="CX5">
        <v>0.34425544554455201</v>
      </c>
      <c r="CY5">
        <v>0.34439019607842802</v>
      </c>
      <c r="CZ5">
        <v>0.34447184466020198</v>
      </c>
      <c r="DA5">
        <v>0.344576923076924</v>
      </c>
      <c r="DB5">
        <v>0.34470857142857397</v>
      </c>
      <c r="DC5">
        <v>0.344798113207546</v>
      </c>
      <c r="DD5">
        <v>0.34490841121495502</v>
      </c>
      <c r="DE5">
        <v>0.34499259259259202</v>
      </c>
      <c r="DF5">
        <v>0.34498348623852998</v>
      </c>
      <c r="DG5">
        <v>0.345056363636359</v>
      </c>
      <c r="DH5">
        <v>0.34499819819819699</v>
      </c>
      <c r="DI5">
        <v>0.34504464285714198</v>
      </c>
      <c r="DJ5">
        <v>0.345037168141615</v>
      </c>
      <c r="DK5">
        <v>0.34517017543859901</v>
      </c>
      <c r="DL5">
        <v>0.34516173913043802</v>
      </c>
      <c r="DM5">
        <v>0.345294827586205</v>
      </c>
      <c r="DN5">
        <v>0.34541538461538601</v>
      </c>
      <c r="DO5">
        <v>0.34560338983050898</v>
      </c>
      <c r="DP5">
        <v>0.34568067226891003</v>
      </c>
      <c r="DQ5">
        <v>0.34571166666666597</v>
      </c>
      <c r="DR5">
        <v>0.34576694214876003</v>
      </c>
      <c r="DS5">
        <v>0.34579344262294898</v>
      </c>
      <c r="DT5">
        <v>0.345799999999995</v>
      </c>
      <c r="DU5">
        <v>0.34580483870967399</v>
      </c>
      <c r="DV5">
        <v>0.345856</v>
      </c>
      <c r="DW5">
        <v>0.34600158730158498</v>
      </c>
      <c r="DX5">
        <v>0.346017322834622</v>
      </c>
      <c r="DY5">
        <v>0.3460625</v>
      </c>
      <c r="DZ5">
        <v>0.34607286821702998</v>
      </c>
      <c r="EA5">
        <v>0.34616923076923001</v>
      </c>
      <c r="EB5">
        <v>0.34612824427480998</v>
      </c>
      <c r="EC5">
        <v>0.34617272727272402</v>
      </c>
      <c r="ED5">
        <v>0.34619097744361099</v>
      </c>
      <c r="EE5">
        <v>0.34630298507462498</v>
      </c>
      <c r="EF5">
        <v>0.34647111111110901</v>
      </c>
      <c r="EG5">
        <v>0.34652794117647001</v>
      </c>
      <c r="EH5">
        <v>0.34654160583941501</v>
      </c>
      <c r="EI5">
        <v>0.34657101449274902</v>
      </c>
      <c r="EJ5">
        <v>0.34660863309352502</v>
      </c>
      <c r="EK5">
        <v>0.34673285714285601</v>
      </c>
      <c r="EL5">
        <v>0.34673475177305102</v>
      </c>
      <c r="EM5">
        <v>0.346745070422535</v>
      </c>
      <c r="EN5">
        <v>0.346749650349649</v>
      </c>
      <c r="EO5">
        <v>0.34672777777777603</v>
      </c>
      <c r="EP5">
        <v>0.34682620689657601</v>
      </c>
      <c r="EQ5">
        <v>0.34696164383561201</v>
      </c>
      <c r="ER5">
        <v>0.34698231292514597</v>
      </c>
      <c r="ES5">
        <v>0.34699999999999898</v>
      </c>
      <c r="ET5">
        <v>0.347024161073827</v>
      </c>
      <c r="EU5">
        <v>0.34695466666666203</v>
      </c>
      <c r="EV5">
        <v>0.34705827814569901</v>
      </c>
      <c r="EW5">
        <v>0.34708552631578898</v>
      </c>
      <c r="EX5">
        <v>0.347146405228758</v>
      </c>
      <c r="EY5">
        <v>0.34720129870129601</v>
      </c>
      <c r="EZ5">
        <v>0.347210322580639</v>
      </c>
      <c r="FA5">
        <v>0.347191025641026</v>
      </c>
      <c r="FB5">
        <v>0.34720254777070197</v>
      </c>
      <c r="FC5">
        <v>0.34727341772151699</v>
      </c>
      <c r="FD5">
        <v>0.34728553459119399</v>
      </c>
      <c r="FE5">
        <v>0.34732625</v>
      </c>
      <c r="FF5">
        <v>0.34740869565217403</v>
      </c>
      <c r="FG5">
        <v>0.34748395061728499</v>
      </c>
      <c r="FH5">
        <v>0.34750920245398698</v>
      </c>
      <c r="FI5">
        <v>0.347542682926823</v>
      </c>
      <c r="FJ5">
        <v>0.34751030303030001</v>
      </c>
      <c r="FK5">
        <v>0.347461445783112</v>
      </c>
      <c r="FL5">
        <v>0.34741437125747998</v>
      </c>
      <c r="FM5">
        <v>0.34737380952380997</v>
      </c>
      <c r="FN5">
        <v>0.34741301775147598</v>
      </c>
      <c r="FO5">
        <v>0.347431764705877</v>
      </c>
      <c r="FP5">
        <v>0.347480701754382</v>
      </c>
      <c r="FQ5">
        <v>0.34751279069767499</v>
      </c>
      <c r="FR5">
        <v>0.34751791907514201</v>
      </c>
      <c r="FS5">
        <v>0.34754482758620497</v>
      </c>
      <c r="FT5">
        <v>0.347558857142857</v>
      </c>
      <c r="FU5">
        <v>0.34750454545454501</v>
      </c>
      <c r="FV5">
        <v>0.347550282485871</v>
      </c>
      <c r="FW5">
        <v>0.34757752808988202</v>
      </c>
      <c r="FX5">
        <v>0.34757094972066899</v>
      </c>
      <c r="FY5">
        <v>0.347545555555556</v>
      </c>
      <c r="FZ5">
        <v>0.34759337016574499</v>
      </c>
      <c r="GA5">
        <v>0.34757692307692301</v>
      </c>
      <c r="GB5">
        <v>0.34763497267759202</v>
      </c>
      <c r="GC5">
        <v>0.34770108695652102</v>
      </c>
      <c r="GD5">
        <v>0.34771459459459397</v>
      </c>
      <c r="GE5">
        <v>0.34775161290321999</v>
      </c>
      <c r="GF5">
        <v>0.347808556149724</v>
      </c>
      <c r="GG5">
        <v>0.34784893617021301</v>
      </c>
      <c r="GH5">
        <v>0.34789629629629298</v>
      </c>
      <c r="GI5">
        <v>0.34789473684211097</v>
      </c>
      <c r="GJ5">
        <v>0.34788795811518203</v>
      </c>
      <c r="GK5">
        <v>0.34787604166666702</v>
      </c>
      <c r="GL5">
        <v>0.34786528497408697</v>
      </c>
      <c r="GM5">
        <v>0.34789072164948398</v>
      </c>
      <c r="GN5">
        <v>0.34788923076923201</v>
      </c>
      <c r="GO5">
        <v>0.34787040816326598</v>
      </c>
      <c r="GP5">
        <v>0.34796040609136802</v>
      </c>
      <c r="GQ5">
        <v>0.347979797979799</v>
      </c>
      <c r="GR5">
        <v>0.34801909547738602</v>
      </c>
      <c r="GS5">
        <v>0.348075999999999</v>
      </c>
      <c r="GT5">
        <v>0.34812835820895699</v>
      </c>
      <c r="GU5">
        <v>0.34815742574257103</v>
      </c>
      <c r="GV5">
        <v>0.34814975369458001</v>
      </c>
      <c r="GW5">
        <v>0.34824019607842399</v>
      </c>
      <c r="GX5">
        <v>0.34827414634145598</v>
      </c>
      <c r="GY5">
        <v>0.348258252427184</v>
      </c>
      <c r="GZ5">
        <v>0.348266666666667</v>
      </c>
      <c r="HA5">
        <v>0.348308653846153</v>
      </c>
      <c r="HB5">
        <v>0.34831100478468602</v>
      </c>
      <c r="HC5">
        <v>0.34836857142857103</v>
      </c>
      <c r="HD5">
        <v>0.34832890995260601</v>
      </c>
      <c r="HE5">
        <v>0.34834528301886603</v>
      </c>
      <c r="HF5">
        <v>0.348407511737089</v>
      </c>
      <c r="HG5">
        <v>0.348368224299066</v>
      </c>
      <c r="HH5">
        <v>0.34834976744186003</v>
      </c>
      <c r="HI5">
        <v>0.34836851851851902</v>
      </c>
      <c r="HJ5">
        <v>0.34835391705069302</v>
      </c>
      <c r="HK5">
        <v>0.34836605504586998</v>
      </c>
      <c r="HL5">
        <v>0.34837808219178301</v>
      </c>
      <c r="HM5">
        <v>0.34838181818181102</v>
      </c>
      <c r="HN5">
        <v>0.34841176470588198</v>
      </c>
      <c r="HO5">
        <v>0.34842252252252198</v>
      </c>
      <c r="HP5">
        <v>0.34840269058295498</v>
      </c>
      <c r="HQ5">
        <v>0.34842589285714298</v>
      </c>
      <c r="HR5">
        <v>0.34837333333333098</v>
      </c>
      <c r="HS5">
        <v>0.34837079646017799</v>
      </c>
      <c r="HT5">
        <v>0.34835770925110099</v>
      </c>
      <c r="HU5">
        <v>0.34838333333333299</v>
      </c>
      <c r="HV5">
        <v>0.34844541484716102</v>
      </c>
      <c r="HW5">
        <v>0.34843217391303999</v>
      </c>
      <c r="HX5">
        <v>0.34841818181818102</v>
      </c>
      <c r="HY5">
        <v>0.34843620689655103</v>
      </c>
      <c r="HZ5">
        <v>0.34847553648068402</v>
      </c>
      <c r="IA5">
        <v>0.348444444444445</v>
      </c>
      <c r="IB5">
        <v>0.34849702127659499</v>
      </c>
      <c r="IC5">
        <v>0.34849999999999698</v>
      </c>
      <c r="ID5">
        <v>0.348498734177215</v>
      </c>
      <c r="IE5">
        <v>0.348526890756305</v>
      </c>
      <c r="IF5">
        <v>0.34853723849372198</v>
      </c>
      <c r="IG5">
        <v>0.34856083333333299</v>
      </c>
      <c r="IH5">
        <v>0.34862489626555798</v>
      </c>
      <c r="II5">
        <v>0.34868512396694001</v>
      </c>
      <c r="IJ5">
        <v>0.348697119341566</v>
      </c>
      <c r="IK5">
        <v>0.34867049180327803</v>
      </c>
      <c r="IL5">
        <v>0.34864897959183799</v>
      </c>
      <c r="IM5">
        <v>0.348640650406495</v>
      </c>
      <c r="IN5">
        <v>0.34863724696356202</v>
      </c>
      <c r="IO5">
        <v>0.348638709677419</v>
      </c>
      <c r="IP5">
        <v>0.34865301204817001</v>
      </c>
      <c r="IQ5">
        <v>0.34864320000000198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Q5"/>
  <sheetViews>
    <sheetView workbookViewId="0">
      <selection sqref="A1:XFD5"/>
    </sheetView>
  </sheetViews>
  <sheetFormatPr defaultRowHeight="15"/>
  <cols>
    <col min="1" max="1" width="40.5703125" bestFit="1" customWidth="1"/>
    <col min="2" max="3" width="7" bestFit="1" customWidth="1"/>
    <col min="4" max="4" width="12" bestFit="1" customWidth="1"/>
    <col min="5" max="6" width="8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9" bestFit="1" customWidth="1"/>
    <col min="42" max="50" width="12" bestFit="1" customWidth="1"/>
    <col min="51" max="51" width="9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</cols>
  <sheetData>
    <row r="1" spans="1:251">
      <c r="A1" t="s">
        <v>20</v>
      </c>
      <c r="B1">
        <v>0.50360000000000005</v>
      </c>
      <c r="C1">
        <v>0.53139999999999998</v>
      </c>
      <c r="D1">
        <v>0.55166666666666597</v>
      </c>
      <c r="E1">
        <v>0.5665</v>
      </c>
      <c r="F1">
        <v>0.57679999999999798</v>
      </c>
      <c r="G1">
        <v>0.582600000000004</v>
      </c>
      <c r="H1">
        <v>0.58917142857142701</v>
      </c>
      <c r="I1">
        <v>0.59457499999999897</v>
      </c>
      <c r="J1">
        <v>0.60006666666666197</v>
      </c>
      <c r="K1">
        <v>0.60378000000000398</v>
      </c>
      <c r="L1">
        <v>0.60785454545454998</v>
      </c>
      <c r="M1">
        <v>0.61166666666666503</v>
      </c>
      <c r="N1">
        <v>0.61513846153846197</v>
      </c>
      <c r="O1">
        <v>0.61864285714285505</v>
      </c>
      <c r="P1">
        <v>0.62139999999999795</v>
      </c>
      <c r="Q1">
        <v>0.62403750000000002</v>
      </c>
      <c r="R1">
        <v>0.62698823529412995</v>
      </c>
      <c r="S1">
        <v>0.62955555555555198</v>
      </c>
      <c r="T1">
        <v>0.63162105263158697</v>
      </c>
      <c r="U1">
        <v>0.63381000000000198</v>
      </c>
      <c r="V1">
        <v>0.63590476190475897</v>
      </c>
      <c r="W1">
        <v>0.63754545454545697</v>
      </c>
      <c r="X1">
        <v>0.63937391304347002</v>
      </c>
      <c r="Y1">
        <v>0.64091666666666602</v>
      </c>
      <c r="Z1">
        <v>0.64248800000000506</v>
      </c>
      <c r="AA1">
        <v>0.64371538461538502</v>
      </c>
      <c r="AB1">
        <v>0.64556296296297</v>
      </c>
      <c r="AC1">
        <v>0.64704285714285703</v>
      </c>
      <c r="AD1">
        <v>0.64822068965517099</v>
      </c>
      <c r="AE1">
        <v>0.64947333333333601</v>
      </c>
      <c r="AF1">
        <v>0.650935483870964</v>
      </c>
      <c r="AG1">
        <v>0.65221249999999997</v>
      </c>
      <c r="AH1">
        <v>0.65343636363637003</v>
      </c>
      <c r="AI1">
        <v>0.654435294117651</v>
      </c>
      <c r="AJ1">
        <v>0.65557142857143602</v>
      </c>
      <c r="AK1">
        <v>0.65642222222222002</v>
      </c>
      <c r="AL1">
        <v>0.65742702702702704</v>
      </c>
      <c r="AM1">
        <v>0.65815789473684105</v>
      </c>
      <c r="AN1">
        <v>0.65904615384615595</v>
      </c>
      <c r="AO1">
        <v>0.65973000000000104</v>
      </c>
      <c r="AP1">
        <v>0.66085853658537097</v>
      </c>
      <c r="AQ1">
        <v>0.661695238095237</v>
      </c>
      <c r="AR1">
        <v>0.66252093023255498</v>
      </c>
      <c r="AS1">
        <v>0.66334090909090904</v>
      </c>
      <c r="AT1">
        <v>0.66407999999999701</v>
      </c>
      <c r="AU1">
        <v>0.66490869565217303</v>
      </c>
      <c r="AV1">
        <v>0.66610638297871805</v>
      </c>
      <c r="AW1">
        <v>0.66712499999999897</v>
      </c>
      <c r="AX1">
        <v>0.66782040816326504</v>
      </c>
      <c r="AY1">
        <v>0.66878400000000104</v>
      </c>
      <c r="AZ1">
        <v>0.66943529411764802</v>
      </c>
      <c r="BA1">
        <v>0.67019615384615405</v>
      </c>
      <c r="BB1">
        <v>0.67083396226414704</v>
      </c>
      <c r="BC1">
        <v>0.67162592592592696</v>
      </c>
      <c r="BD1">
        <v>0.67210181818181802</v>
      </c>
      <c r="BE1">
        <v>0.672875</v>
      </c>
      <c r="BF1">
        <v>0.67337894736842896</v>
      </c>
      <c r="BG1">
        <v>0.67411034482758303</v>
      </c>
      <c r="BH1">
        <v>0.67481355932203502</v>
      </c>
      <c r="BI1">
        <v>0.67541999999999902</v>
      </c>
      <c r="BJ1">
        <v>0.67600327868851895</v>
      </c>
      <c r="BK1">
        <v>0.67656129032257994</v>
      </c>
      <c r="BL1">
        <v>0.67728571428570905</v>
      </c>
      <c r="BM1">
        <v>0.67779999999999896</v>
      </c>
      <c r="BN1">
        <v>0.67825230769231204</v>
      </c>
      <c r="BO1">
        <v>0.67869999999999997</v>
      </c>
      <c r="BP1">
        <v>0.67922089552238696</v>
      </c>
      <c r="BQ1">
        <v>0.67972941176471002</v>
      </c>
      <c r="BR1">
        <v>0.68031014492752795</v>
      </c>
      <c r="BS1">
        <v>0.68080857142856899</v>
      </c>
      <c r="BT1">
        <v>0.68152112676055898</v>
      </c>
      <c r="BU1">
        <v>0.68187777777777903</v>
      </c>
      <c r="BV1">
        <v>0.68244931506848905</v>
      </c>
      <c r="BW1">
        <v>0.68293783783783701</v>
      </c>
      <c r="BX1">
        <v>0.683391999999998</v>
      </c>
      <c r="BY1">
        <v>0.68387631578947405</v>
      </c>
      <c r="BZ1">
        <v>0.68435844155843495</v>
      </c>
      <c r="CA1">
        <v>0.68489743589743401</v>
      </c>
      <c r="CB1">
        <v>0.68536455696201504</v>
      </c>
      <c r="CC1">
        <v>0.68589499999999803</v>
      </c>
      <c r="CD1">
        <v>0.68634074074074802</v>
      </c>
      <c r="CE1">
        <v>0.68676829268292505</v>
      </c>
      <c r="CF1">
        <v>0.68712289156622697</v>
      </c>
      <c r="CG1">
        <v>0.68766428571428895</v>
      </c>
      <c r="CH1">
        <v>0.68812705882352998</v>
      </c>
      <c r="CI1">
        <v>0.68862325581395301</v>
      </c>
      <c r="CJ1">
        <v>0.68901839080459104</v>
      </c>
      <c r="CK1">
        <v>0.68943181818181798</v>
      </c>
      <c r="CL1">
        <v>0.68972584269661996</v>
      </c>
      <c r="CM1">
        <v>0.69010666666666498</v>
      </c>
      <c r="CN1">
        <v>0.69051208791208296</v>
      </c>
      <c r="CO1">
        <v>0.69095869565217105</v>
      </c>
      <c r="CP1">
        <v>0.69132258064516094</v>
      </c>
      <c r="CQ1">
        <v>0.69174680851063797</v>
      </c>
      <c r="CR1">
        <v>0.69213052631580496</v>
      </c>
      <c r="CS1">
        <v>0.69260625000000198</v>
      </c>
      <c r="CT1">
        <v>0.69298762886597998</v>
      </c>
      <c r="CU1">
        <v>0.69328775510204199</v>
      </c>
      <c r="CV1">
        <v>0.69360202020202499</v>
      </c>
      <c r="CW1">
        <v>0.69387200000000104</v>
      </c>
      <c r="CX1">
        <v>0.69417425742573702</v>
      </c>
      <c r="CY1">
        <v>0.69450392156862695</v>
      </c>
      <c r="CZ1">
        <v>0.69486990291262396</v>
      </c>
      <c r="DA1">
        <v>0.69517499999999799</v>
      </c>
      <c r="DB1">
        <v>0.69557523809523902</v>
      </c>
      <c r="DC1">
        <v>0.69588679245283203</v>
      </c>
      <c r="DD1">
        <v>0.696168224299065</v>
      </c>
      <c r="DE1">
        <v>0.69648888888888905</v>
      </c>
      <c r="DF1">
        <v>0.696935779816512</v>
      </c>
      <c r="DG1">
        <v>0.69740909090909098</v>
      </c>
      <c r="DH1">
        <v>0.69771531531531705</v>
      </c>
      <c r="DI1">
        <v>0.69804999999999995</v>
      </c>
      <c r="DJ1">
        <v>0.69841592920354301</v>
      </c>
      <c r="DK1">
        <v>0.69875263157894796</v>
      </c>
      <c r="DL1">
        <v>0.699041739130427</v>
      </c>
      <c r="DM1">
        <v>0.69931724137930595</v>
      </c>
      <c r="DN1">
        <v>0.699704273504277</v>
      </c>
      <c r="DO1">
        <v>0.70004745762711695</v>
      </c>
      <c r="DP1">
        <v>0.70034957983193402</v>
      </c>
      <c r="DQ1">
        <v>0.70064333333333395</v>
      </c>
      <c r="DR1">
        <v>0.70095206611570304</v>
      </c>
      <c r="DS1">
        <v>0.70123606557376905</v>
      </c>
      <c r="DT1">
        <v>0.70144878048780401</v>
      </c>
      <c r="DU1">
        <v>0.70177258064516101</v>
      </c>
      <c r="DV1">
        <v>0.70205280000000303</v>
      </c>
      <c r="DW1">
        <v>0.70236190476190496</v>
      </c>
      <c r="DX1">
        <v>0.70266771653542903</v>
      </c>
      <c r="DY1">
        <v>0.70292968750000095</v>
      </c>
      <c r="DZ1">
        <v>0.70312248062015004</v>
      </c>
      <c r="EA1">
        <v>0.70341230769230001</v>
      </c>
      <c r="EB1">
        <v>0.70361984732824501</v>
      </c>
      <c r="EC1">
        <v>0.70389545454545499</v>
      </c>
      <c r="ED1">
        <v>0.70413383458646095</v>
      </c>
      <c r="EE1">
        <v>0.70443880597014896</v>
      </c>
      <c r="EF1">
        <v>0.70465037037037104</v>
      </c>
      <c r="EG1">
        <v>0.70489852941176301</v>
      </c>
      <c r="EH1">
        <v>0.705166423357664</v>
      </c>
      <c r="EI1">
        <v>0.70540144927536197</v>
      </c>
      <c r="EJ1">
        <v>0.70566906474820001</v>
      </c>
      <c r="EK1">
        <v>0.70592142857142903</v>
      </c>
      <c r="EL1">
        <v>0.70611063829787002</v>
      </c>
      <c r="EM1">
        <v>0.70630281690141095</v>
      </c>
      <c r="EN1">
        <v>0.70649230769230598</v>
      </c>
      <c r="EO1">
        <v>0.706734722222221</v>
      </c>
      <c r="EP1">
        <v>0.707022068965522</v>
      </c>
      <c r="EQ1">
        <v>0.70724931506849698</v>
      </c>
      <c r="ER1">
        <v>0.70747755102040499</v>
      </c>
      <c r="ES1">
        <v>0.70763513513513698</v>
      </c>
      <c r="ET1">
        <v>0.70785637583892203</v>
      </c>
      <c r="EU1">
        <v>0.70803733333333296</v>
      </c>
      <c r="EV1">
        <v>0.70820132450330697</v>
      </c>
      <c r="EW1">
        <v>0.70835789473684196</v>
      </c>
      <c r="EX1">
        <v>0.70854248366012895</v>
      </c>
      <c r="EY1">
        <v>0.70871038961038502</v>
      </c>
      <c r="EZ1">
        <v>0.70901548387096602</v>
      </c>
      <c r="FA1">
        <v>0.70922820512820295</v>
      </c>
      <c r="FB1">
        <v>0.70939617834395596</v>
      </c>
      <c r="FC1">
        <v>0.70958607594935896</v>
      </c>
      <c r="FD1">
        <v>0.70979622641509299</v>
      </c>
      <c r="FE1">
        <v>0.70997499999999902</v>
      </c>
      <c r="FF1">
        <v>0.71021490683229405</v>
      </c>
      <c r="FG1">
        <v>0.71039259259259402</v>
      </c>
      <c r="FH1">
        <v>0.71061472392637803</v>
      </c>
      <c r="FI1">
        <v>0.71074146341463396</v>
      </c>
      <c r="FJ1">
        <v>0.71100363636363395</v>
      </c>
      <c r="FK1">
        <v>0.71120361445782998</v>
      </c>
      <c r="FL1">
        <v>0.71137245508981395</v>
      </c>
      <c r="FM1">
        <v>0.71153928571428204</v>
      </c>
      <c r="FN1">
        <v>0.71177278106508302</v>
      </c>
      <c r="FO1">
        <v>0.71198470588235196</v>
      </c>
      <c r="FP1">
        <v>0.71218596491228703</v>
      </c>
      <c r="FQ1">
        <v>0.71228372093023495</v>
      </c>
      <c r="FR1">
        <v>0.71252369942196803</v>
      </c>
      <c r="FS1">
        <v>0.71275057471264502</v>
      </c>
      <c r="FT1">
        <v>0.71294285714286298</v>
      </c>
      <c r="FU1">
        <v>0.71315568181818401</v>
      </c>
      <c r="FV1">
        <v>0.71334350282485903</v>
      </c>
      <c r="FW1">
        <v>0.71353033707865399</v>
      </c>
      <c r="FX1">
        <v>0.713699441340782</v>
      </c>
      <c r="FY1">
        <v>0.71386777777777799</v>
      </c>
      <c r="FZ1">
        <v>0.71406298342541596</v>
      </c>
      <c r="GA1">
        <v>0.71419340659340702</v>
      </c>
      <c r="GB1">
        <v>0.71440109289616904</v>
      </c>
      <c r="GC1">
        <v>0.71459021739130602</v>
      </c>
      <c r="GD1">
        <v>0.71477081081080995</v>
      </c>
      <c r="GE1">
        <v>0.71499032258064399</v>
      </c>
      <c r="GF1">
        <v>0.71518181818181703</v>
      </c>
      <c r="GG1">
        <v>0.71534148936170305</v>
      </c>
      <c r="GH1">
        <v>0.71547195767196103</v>
      </c>
      <c r="GI1">
        <v>0.71562000000000203</v>
      </c>
      <c r="GJ1">
        <v>0.71578115183245505</v>
      </c>
      <c r="GK1">
        <v>0.71596770833333601</v>
      </c>
      <c r="GL1">
        <v>0.71611295336787395</v>
      </c>
      <c r="GM1">
        <v>0.71623298969072102</v>
      </c>
      <c r="GN1">
        <v>0.71641641025641001</v>
      </c>
      <c r="GO1">
        <v>0.71654897959184105</v>
      </c>
      <c r="GP1">
        <v>0.71668324873096401</v>
      </c>
      <c r="GQ1">
        <v>0.71686767676767704</v>
      </c>
      <c r="GR1">
        <v>0.71702914572864396</v>
      </c>
      <c r="GS1">
        <v>0.71716399999999703</v>
      </c>
      <c r="GT1">
        <v>0.71729950248756302</v>
      </c>
      <c r="GU1">
        <v>0.71751386138613804</v>
      </c>
      <c r="GV1">
        <v>0.71768965517241101</v>
      </c>
      <c r="GW1">
        <v>0.71789607843137204</v>
      </c>
      <c r="GX1">
        <v>0.71805365853658498</v>
      </c>
      <c r="GY1">
        <v>0.71818932038834704</v>
      </c>
      <c r="GZ1">
        <v>0.71841159420289502</v>
      </c>
      <c r="HA1">
        <v>0.71859423076923001</v>
      </c>
      <c r="HB1">
        <v>0.71872440191388298</v>
      </c>
      <c r="HC1">
        <v>0.71883333333333499</v>
      </c>
      <c r="HD1">
        <v>0.71895829383886201</v>
      </c>
      <c r="HE1">
        <v>0.71910094339622799</v>
      </c>
      <c r="HF1">
        <v>0.719272300469466</v>
      </c>
      <c r="HG1">
        <v>0.71945794392523499</v>
      </c>
      <c r="HH1">
        <v>0.71959162790697595</v>
      </c>
      <c r="HI1">
        <v>0.71977499999999905</v>
      </c>
      <c r="HJ1">
        <v>0.71989953917050398</v>
      </c>
      <c r="HK1">
        <v>0.72006972477064202</v>
      </c>
      <c r="HL1">
        <v>0.72020639269406095</v>
      </c>
      <c r="HM1">
        <v>0.72030909090909201</v>
      </c>
      <c r="HN1">
        <v>0.72041538461538102</v>
      </c>
      <c r="HO1">
        <v>0.720580180180179</v>
      </c>
      <c r="HP1">
        <v>0.72068340807174902</v>
      </c>
      <c r="HQ1">
        <v>0.72078660714285703</v>
      </c>
      <c r="HR1">
        <v>0.72091111111111394</v>
      </c>
      <c r="HS1">
        <v>0.72110353982300501</v>
      </c>
      <c r="HT1">
        <v>0.72125903083698895</v>
      </c>
      <c r="HU1">
        <v>0.721425438596493</v>
      </c>
      <c r="HV1">
        <v>0.72154148471615498</v>
      </c>
      <c r="HW1">
        <v>0.72168869565217197</v>
      </c>
      <c r="HX1">
        <v>0.721801731601734</v>
      </c>
      <c r="HY1">
        <v>0.72196034482758797</v>
      </c>
      <c r="HZ1">
        <v>0.72207811158798196</v>
      </c>
      <c r="IA1">
        <v>0.72222393162393295</v>
      </c>
      <c r="IB1">
        <v>0.72238042553191495</v>
      </c>
      <c r="IC1">
        <v>0.72250932203389695</v>
      </c>
      <c r="ID1">
        <v>0.72261097046413303</v>
      </c>
      <c r="IE1">
        <v>0.72271848739496003</v>
      </c>
      <c r="IF1">
        <v>0.72283598326359499</v>
      </c>
      <c r="IG1">
        <v>0.72292750000000205</v>
      </c>
      <c r="IH1">
        <v>0.72306390041493696</v>
      </c>
      <c r="II1">
        <v>0.72316528925619805</v>
      </c>
      <c r="IJ1">
        <v>0.72329382716049995</v>
      </c>
      <c r="IK1">
        <v>0.72342786885245802</v>
      </c>
      <c r="IL1">
        <v>0.72354530612244805</v>
      </c>
      <c r="IM1">
        <v>0.72363902439024597</v>
      </c>
      <c r="IN1">
        <v>0.723762753036438</v>
      </c>
      <c r="IO1">
        <v>0.72385725806451295</v>
      </c>
      <c r="IP1">
        <v>0.72402891566259897</v>
      </c>
      <c r="IQ1">
        <v>0.72417199999999904</v>
      </c>
    </row>
    <row r="2" spans="1:251">
      <c r="A2" t="s">
        <v>21</v>
      </c>
      <c r="B2">
        <v>0.50079999999999902</v>
      </c>
      <c r="C2">
        <v>0.52279999999999605</v>
      </c>
      <c r="D2">
        <v>0.53866666666666496</v>
      </c>
      <c r="E2">
        <v>0.55415000000000003</v>
      </c>
      <c r="F2">
        <v>0.56620000000000203</v>
      </c>
      <c r="G2">
        <v>0.57813333333333194</v>
      </c>
      <c r="H2">
        <v>0.58657142857142397</v>
      </c>
      <c r="I2">
        <v>0.59282500000000005</v>
      </c>
      <c r="J2">
        <v>0.59762222222222094</v>
      </c>
      <c r="K2">
        <v>0.604020000000001</v>
      </c>
      <c r="L2">
        <v>0.60998181818181596</v>
      </c>
      <c r="M2">
        <v>0.61373333333333102</v>
      </c>
      <c r="N2">
        <v>0.61827692307692395</v>
      </c>
      <c r="O2">
        <v>0.62221428571428705</v>
      </c>
      <c r="P2">
        <v>0.625253333333324</v>
      </c>
      <c r="Q2">
        <v>0.62807500000000005</v>
      </c>
      <c r="R2">
        <v>0.63051764705882796</v>
      </c>
      <c r="S2">
        <v>0.63281111111111099</v>
      </c>
      <c r="T2">
        <v>0.63557894736843201</v>
      </c>
      <c r="U2">
        <v>0.63713000000000397</v>
      </c>
      <c r="V2">
        <v>0.63883809523809698</v>
      </c>
      <c r="W2">
        <v>0.64059999999999495</v>
      </c>
      <c r="X2">
        <v>0.64247826086955795</v>
      </c>
      <c r="Y2">
        <v>0.64442500000000302</v>
      </c>
      <c r="Z2">
        <v>0.64620799999999601</v>
      </c>
      <c r="AA2">
        <v>0.64783076923076699</v>
      </c>
      <c r="AB2">
        <v>0.64995555555556095</v>
      </c>
      <c r="AC2">
        <v>0.65176428571428402</v>
      </c>
      <c r="AD2">
        <v>0.65331724137930802</v>
      </c>
      <c r="AE2">
        <v>0.65475999999999202</v>
      </c>
      <c r="AF2">
        <v>0.65650322580643705</v>
      </c>
      <c r="AG2">
        <v>0.65791875</v>
      </c>
      <c r="AH2">
        <v>0.65892727272726903</v>
      </c>
      <c r="AI2">
        <v>0.66017647058822604</v>
      </c>
      <c r="AJ2">
        <v>0.66105142857143395</v>
      </c>
      <c r="AK2">
        <v>0.66236111111110796</v>
      </c>
      <c r="AL2">
        <v>0.663443243243237</v>
      </c>
      <c r="AM2">
        <v>0.66461578947368005</v>
      </c>
      <c r="AN2">
        <v>0.66520000000000201</v>
      </c>
      <c r="AO2">
        <v>0.66632500000000405</v>
      </c>
      <c r="AP2">
        <v>0.66730243902438302</v>
      </c>
      <c r="AQ2">
        <v>0.668300000000006</v>
      </c>
      <c r="AR2">
        <v>0.669013953488373</v>
      </c>
      <c r="AS2">
        <v>0.66999090909090997</v>
      </c>
      <c r="AT2">
        <v>0.67086222222222103</v>
      </c>
      <c r="AU2">
        <v>0.67174347826087399</v>
      </c>
      <c r="AV2">
        <v>0.67260851063828997</v>
      </c>
      <c r="AW2">
        <v>0.67354999999999898</v>
      </c>
      <c r="AX2">
        <v>0.67442040816326299</v>
      </c>
      <c r="AY2">
        <v>0.67518799999998602</v>
      </c>
      <c r="AZ2">
        <v>0.67598823529410201</v>
      </c>
      <c r="BA2">
        <v>0.67670384615384505</v>
      </c>
      <c r="BB2">
        <v>0.67745283018867397</v>
      </c>
      <c r="BC2">
        <v>0.67802962962963198</v>
      </c>
      <c r="BD2">
        <v>0.67879272727271101</v>
      </c>
      <c r="BE2">
        <v>0.679353571428569</v>
      </c>
      <c r="BF2">
        <v>0.67997894736842102</v>
      </c>
      <c r="BG2">
        <v>0.68045517241378595</v>
      </c>
      <c r="BH2">
        <v>0.68124745762711603</v>
      </c>
      <c r="BI2">
        <v>0.68175333333333499</v>
      </c>
      <c r="BJ2">
        <v>0.68238032786884895</v>
      </c>
      <c r="BK2">
        <v>0.68309032258062996</v>
      </c>
      <c r="BL2">
        <v>0.68359365079364998</v>
      </c>
      <c r="BM2">
        <v>0.68421874999999899</v>
      </c>
      <c r="BN2">
        <v>0.68470769230769202</v>
      </c>
      <c r="BO2">
        <v>0.68529696969695497</v>
      </c>
      <c r="BP2">
        <v>0.68578805970149004</v>
      </c>
      <c r="BQ2">
        <v>0.68642647058823303</v>
      </c>
      <c r="BR2">
        <v>0.687034782608689</v>
      </c>
      <c r="BS2">
        <v>0.68745142857142805</v>
      </c>
      <c r="BT2">
        <v>0.68778309859154896</v>
      </c>
      <c r="BU2">
        <v>0.68834999999999602</v>
      </c>
      <c r="BV2">
        <v>0.68894794520547797</v>
      </c>
      <c r="BW2">
        <v>0.68926216216215697</v>
      </c>
      <c r="BX2">
        <v>0.68971199999998301</v>
      </c>
      <c r="BY2">
        <v>0.69010000000000105</v>
      </c>
      <c r="BZ2">
        <v>0.69059999999999</v>
      </c>
      <c r="CA2">
        <v>0.69098461538461398</v>
      </c>
      <c r="CB2">
        <v>0.69137215189873502</v>
      </c>
      <c r="CC2">
        <v>0.69176500000000096</v>
      </c>
      <c r="CD2">
        <v>0.69221481481481995</v>
      </c>
      <c r="CE2">
        <v>0.69266097560973805</v>
      </c>
      <c r="CF2">
        <v>0.69308915662645998</v>
      </c>
      <c r="CG2">
        <v>0.69345714285714199</v>
      </c>
      <c r="CH2">
        <v>0.69385411764704397</v>
      </c>
      <c r="CI2">
        <v>0.69416046511628204</v>
      </c>
      <c r="CJ2">
        <v>0.69447816091953496</v>
      </c>
      <c r="CK2">
        <v>0.69479772727272504</v>
      </c>
      <c r="CL2">
        <v>0.69512584269662103</v>
      </c>
      <c r="CM2">
        <v>0.69534222222221997</v>
      </c>
      <c r="CN2">
        <v>0.69563076923076905</v>
      </c>
      <c r="CO2">
        <v>0.69596304347826099</v>
      </c>
      <c r="CP2">
        <v>0.69631397849460597</v>
      </c>
      <c r="CQ2">
        <v>0.69666382978723196</v>
      </c>
      <c r="CR2">
        <v>0.69698736842106801</v>
      </c>
      <c r="CS2">
        <v>0.69721250000000101</v>
      </c>
      <c r="CT2">
        <v>0.69746597938144395</v>
      </c>
      <c r="CU2">
        <v>0.69777142857143304</v>
      </c>
      <c r="CV2">
        <v>0.698105050505056</v>
      </c>
      <c r="CW2">
        <v>0.69835999999999998</v>
      </c>
      <c r="CX2">
        <v>0.698710891089101</v>
      </c>
      <c r="CY2">
        <v>0.69896078431371</v>
      </c>
      <c r="CZ2">
        <v>0.69926019417475505</v>
      </c>
      <c r="DA2">
        <v>0.69947115384615399</v>
      </c>
      <c r="DB2">
        <v>0.69966095238095105</v>
      </c>
      <c r="DC2">
        <v>0.69996226415094198</v>
      </c>
      <c r="DD2">
        <v>0.700190654205609</v>
      </c>
      <c r="DE2">
        <v>0.70042592592592501</v>
      </c>
      <c r="DF2">
        <v>0.70077247706421497</v>
      </c>
      <c r="DG2">
        <v>0.70100181818179796</v>
      </c>
      <c r="DH2">
        <v>0.70123243243243705</v>
      </c>
      <c r="DI2">
        <v>0.70146071428571499</v>
      </c>
      <c r="DJ2">
        <v>0.70167610619469201</v>
      </c>
      <c r="DK2">
        <v>0.70188771929824401</v>
      </c>
      <c r="DL2">
        <v>0.70215478260868802</v>
      </c>
      <c r="DM2">
        <v>0.70235517241379397</v>
      </c>
      <c r="DN2">
        <v>0.702642735042741</v>
      </c>
      <c r="DO2">
        <v>0.70287966101694799</v>
      </c>
      <c r="DP2">
        <v>0.70312605042016896</v>
      </c>
      <c r="DQ2">
        <v>0.70328666666666895</v>
      </c>
      <c r="DR2">
        <v>0.70353719008264104</v>
      </c>
      <c r="DS2">
        <v>0.70361803278688495</v>
      </c>
      <c r="DT2">
        <v>0.70381951219510197</v>
      </c>
      <c r="DU2">
        <v>0.70394193548387096</v>
      </c>
      <c r="DV2">
        <v>0.70412960000000102</v>
      </c>
      <c r="DW2">
        <v>0.70430793650793999</v>
      </c>
      <c r="DX2">
        <v>0.704562204724409</v>
      </c>
      <c r="DY2">
        <v>0.70468593749999997</v>
      </c>
      <c r="DZ2">
        <v>0.70488062015503605</v>
      </c>
      <c r="EA2">
        <v>0.70505538461537798</v>
      </c>
      <c r="EB2">
        <v>0.705158778625953</v>
      </c>
      <c r="EC2">
        <v>0.70542272727272604</v>
      </c>
      <c r="ED2">
        <v>0.70556240601503994</v>
      </c>
      <c r="EE2">
        <v>0.70577164179105001</v>
      </c>
      <c r="EF2">
        <v>0.70594222222222403</v>
      </c>
      <c r="EG2">
        <v>0.70618823529411701</v>
      </c>
      <c r="EH2">
        <v>0.70638686131387096</v>
      </c>
      <c r="EI2">
        <v>0.70654637681159704</v>
      </c>
      <c r="EJ2">
        <v>0.70682589928055195</v>
      </c>
      <c r="EK2">
        <v>0.70700285714285704</v>
      </c>
      <c r="EL2">
        <v>0.70709503546098895</v>
      </c>
      <c r="EM2">
        <v>0.70725774647887296</v>
      </c>
      <c r="EN2">
        <v>0.70745314685314298</v>
      </c>
      <c r="EO2">
        <v>0.70758333333333301</v>
      </c>
      <c r="EP2">
        <v>0.70773379310345097</v>
      </c>
      <c r="EQ2">
        <v>0.70796712328767297</v>
      </c>
      <c r="ER2">
        <v>0.70805714285714005</v>
      </c>
      <c r="ES2">
        <v>0.70818783783783901</v>
      </c>
      <c r="ET2">
        <v>0.708379865771813</v>
      </c>
      <c r="EU2">
        <v>0.70850666666664697</v>
      </c>
      <c r="EV2">
        <v>0.70871523178807405</v>
      </c>
      <c r="EW2">
        <v>0.70876447368421003</v>
      </c>
      <c r="EX2">
        <v>0.70887973856208797</v>
      </c>
      <c r="EY2">
        <v>0.70897272727272498</v>
      </c>
      <c r="EZ2">
        <v>0.70913548387094405</v>
      </c>
      <c r="FA2">
        <v>0.70924358974358903</v>
      </c>
      <c r="FB2">
        <v>0.70936305732484395</v>
      </c>
      <c r="FC2">
        <v>0.70947848101266797</v>
      </c>
      <c r="FD2">
        <v>0.70964025157232402</v>
      </c>
      <c r="FE2">
        <v>0.70970999999999995</v>
      </c>
      <c r="FF2">
        <v>0.70986086956521399</v>
      </c>
      <c r="FG2">
        <v>0.71004691358024496</v>
      </c>
      <c r="FH2">
        <v>0.71017914110429003</v>
      </c>
      <c r="FI2">
        <v>0.71036829268292601</v>
      </c>
      <c r="FJ2">
        <v>0.710530909090892</v>
      </c>
      <c r="FK2">
        <v>0.71063132530120898</v>
      </c>
      <c r="FL2">
        <v>0.710665868263471</v>
      </c>
      <c r="FM2">
        <v>0.71077023809523998</v>
      </c>
      <c r="FN2">
        <v>0.71086745562129805</v>
      </c>
      <c r="FO2">
        <v>0.71097999999997996</v>
      </c>
      <c r="FP2">
        <v>0.71111812865497503</v>
      </c>
      <c r="FQ2">
        <v>0.71115813953488205</v>
      </c>
      <c r="FR2">
        <v>0.71132947976878502</v>
      </c>
      <c r="FS2">
        <v>0.71140689655172396</v>
      </c>
      <c r="FT2">
        <v>0.71156457142857699</v>
      </c>
      <c r="FU2">
        <v>0.71171477272727202</v>
      </c>
      <c r="FV2">
        <v>0.71176836158191803</v>
      </c>
      <c r="FW2">
        <v>0.711837078651685</v>
      </c>
      <c r="FX2">
        <v>0.71197541899440797</v>
      </c>
      <c r="FY2">
        <v>0.71208444444444596</v>
      </c>
      <c r="FZ2">
        <v>0.71219116022099205</v>
      </c>
      <c r="GA2">
        <v>0.71232087912088204</v>
      </c>
      <c r="GB2">
        <v>0.71247103825136004</v>
      </c>
      <c r="GC2">
        <v>0.71260217391304403</v>
      </c>
      <c r="GD2">
        <v>0.71264216216216503</v>
      </c>
      <c r="GE2">
        <v>0.71277419354836402</v>
      </c>
      <c r="GF2">
        <v>0.71287058823527005</v>
      </c>
      <c r="GG2">
        <v>0.71292021276595596</v>
      </c>
      <c r="GH2">
        <v>0.71301693121693599</v>
      </c>
      <c r="GI2">
        <v>0.71303578947368695</v>
      </c>
      <c r="GJ2">
        <v>0.71309738219894803</v>
      </c>
      <c r="GK2">
        <v>0.71321145833333299</v>
      </c>
      <c r="GL2">
        <v>0.71330673575129999</v>
      </c>
      <c r="GM2">
        <v>0.71330515463917699</v>
      </c>
      <c r="GN2">
        <v>0.71341641025640501</v>
      </c>
      <c r="GO2">
        <v>0.71350816326530098</v>
      </c>
      <c r="GP2">
        <v>0.71362842639593604</v>
      </c>
      <c r="GQ2">
        <v>0.71370909090908596</v>
      </c>
      <c r="GR2">
        <v>0.71377587939698495</v>
      </c>
      <c r="GS2">
        <v>0.71383300000000005</v>
      </c>
      <c r="GT2">
        <v>0.71391243781094604</v>
      </c>
      <c r="GU2">
        <v>0.714034653465347</v>
      </c>
      <c r="GV2">
        <v>0.71409950738915995</v>
      </c>
      <c r="GW2">
        <v>0.714195098039212</v>
      </c>
      <c r="GX2">
        <v>0.71428487804875795</v>
      </c>
      <c r="GY2">
        <v>0.71433592233009702</v>
      </c>
      <c r="GZ2">
        <v>0.71443574879227001</v>
      </c>
      <c r="HA2">
        <v>0.714518269230768</v>
      </c>
      <c r="HB2">
        <v>0.71451674641148599</v>
      </c>
      <c r="HC2">
        <v>0.71461904761904604</v>
      </c>
      <c r="HD2">
        <v>0.71471090047394403</v>
      </c>
      <c r="HE2">
        <v>0.71477924528301795</v>
      </c>
      <c r="HF2">
        <v>0.71478873239437102</v>
      </c>
      <c r="HG2">
        <v>0.714814018691588</v>
      </c>
      <c r="HH2">
        <v>0.71489209302325496</v>
      </c>
      <c r="HI2">
        <v>0.71495555555555501</v>
      </c>
      <c r="HJ2">
        <v>0.71500552995390898</v>
      </c>
      <c r="HK2">
        <v>0.71508073394495297</v>
      </c>
      <c r="HL2">
        <v>0.71515433789954996</v>
      </c>
      <c r="HM2">
        <v>0.71521454545454599</v>
      </c>
      <c r="HN2">
        <v>0.71527963800904804</v>
      </c>
      <c r="HO2">
        <v>0.71529639639639198</v>
      </c>
      <c r="HP2">
        <v>0.71535784753363196</v>
      </c>
      <c r="HQ2">
        <v>0.71543482142857295</v>
      </c>
      <c r="HR2">
        <v>0.71554133333332903</v>
      </c>
      <c r="HS2">
        <v>0.715640707964599</v>
      </c>
      <c r="HT2">
        <v>0.71569867841410195</v>
      </c>
      <c r="HU2">
        <v>0.71577456140350604</v>
      </c>
      <c r="HV2">
        <v>0.71585414847161299</v>
      </c>
      <c r="HW2">
        <v>0.71590434782608603</v>
      </c>
      <c r="HX2">
        <v>0.71595930735931002</v>
      </c>
      <c r="HY2">
        <v>0.71600862068965399</v>
      </c>
      <c r="HZ2">
        <v>0.71605579399141495</v>
      </c>
      <c r="IA2">
        <v>0.71611282051282199</v>
      </c>
      <c r="IB2">
        <v>0.71619489361702005</v>
      </c>
      <c r="IC2">
        <v>0.71625338983050701</v>
      </c>
      <c r="ID2">
        <v>0.71624050632911296</v>
      </c>
      <c r="IE2">
        <v>0.71625546218487501</v>
      </c>
      <c r="IF2">
        <v>0.71627196652719505</v>
      </c>
      <c r="IG2">
        <v>0.71630166666666795</v>
      </c>
      <c r="IH2">
        <v>0.71636431535269396</v>
      </c>
      <c r="II2">
        <v>0.71643719008264095</v>
      </c>
      <c r="IJ2">
        <v>0.71647901234568101</v>
      </c>
      <c r="IK2">
        <v>0.71653360655737997</v>
      </c>
      <c r="IL2">
        <v>0.71653224489795997</v>
      </c>
      <c r="IM2">
        <v>0.71653414634144097</v>
      </c>
      <c r="IN2">
        <v>0.71656275303643702</v>
      </c>
      <c r="IO2">
        <v>0.71659919354838597</v>
      </c>
      <c r="IP2">
        <v>0.71658714859433204</v>
      </c>
      <c r="IQ2">
        <v>0.71666559999999802</v>
      </c>
    </row>
    <row r="3" spans="1:251">
      <c r="A3" t="s">
        <v>22</v>
      </c>
      <c r="B3">
        <v>0.49880000000000102</v>
      </c>
      <c r="C3">
        <v>0.51850000000000096</v>
      </c>
      <c r="D3">
        <v>0.53399999999999903</v>
      </c>
      <c r="E3">
        <v>0.54609999999999903</v>
      </c>
      <c r="F3">
        <v>0.55552000000000101</v>
      </c>
      <c r="G3">
        <v>0.56476666666666797</v>
      </c>
      <c r="H3">
        <v>0.571742857142854</v>
      </c>
      <c r="I3">
        <v>0.57624999999999904</v>
      </c>
      <c r="J3">
        <v>0.58233333333333404</v>
      </c>
      <c r="K3">
        <v>0.58649999999999802</v>
      </c>
      <c r="L3">
        <v>0.59049090909090696</v>
      </c>
      <c r="M3">
        <v>0.59450000000000103</v>
      </c>
      <c r="N3">
        <v>0.59723076923076901</v>
      </c>
      <c r="O3">
        <v>0.60000000000000298</v>
      </c>
      <c r="P3">
        <v>0.60289333333331996</v>
      </c>
      <c r="Q3">
        <v>0.60536249999999803</v>
      </c>
      <c r="R3">
        <v>0.60762352941175801</v>
      </c>
      <c r="S3">
        <v>0.609188888888891</v>
      </c>
      <c r="T3">
        <v>0.61173684210527501</v>
      </c>
      <c r="U3">
        <v>0.61348000000000003</v>
      </c>
      <c r="V3">
        <v>0.61488571428571803</v>
      </c>
      <c r="W3">
        <v>0.61659999999998805</v>
      </c>
      <c r="X3">
        <v>0.61777391304347296</v>
      </c>
      <c r="Y3">
        <v>0.61930000000000096</v>
      </c>
      <c r="Z3">
        <v>0.62043999999999</v>
      </c>
      <c r="AA3">
        <v>0.62172307692306905</v>
      </c>
      <c r="AB3">
        <v>0.62282222222223305</v>
      </c>
      <c r="AC3">
        <v>0.62422857142857002</v>
      </c>
      <c r="AD3">
        <v>0.62523448275861904</v>
      </c>
      <c r="AE3">
        <v>0.62660666666665299</v>
      </c>
      <c r="AF3">
        <v>0.62738064516126901</v>
      </c>
      <c r="AG3">
        <v>0.62839999999999996</v>
      </c>
      <c r="AH3">
        <v>0.629066666666656</v>
      </c>
      <c r="AI3">
        <v>0.63009411764703904</v>
      </c>
      <c r="AJ3">
        <v>0.63103428571428699</v>
      </c>
      <c r="AK3">
        <v>0.63183888888888895</v>
      </c>
      <c r="AL3">
        <v>0.632902702702695</v>
      </c>
      <c r="AM3">
        <v>0.63401052631578703</v>
      </c>
      <c r="AN3">
        <v>0.63474871794872101</v>
      </c>
      <c r="AO3">
        <v>0.63527499999999804</v>
      </c>
      <c r="AP3">
        <v>0.635814634146321</v>
      </c>
      <c r="AQ3">
        <v>0.63656190476190999</v>
      </c>
      <c r="AR3">
        <v>0.63731627906977295</v>
      </c>
      <c r="AS3">
        <v>0.63780909090909099</v>
      </c>
      <c r="AT3">
        <v>0.63844444444443704</v>
      </c>
      <c r="AU3">
        <v>0.63883478260870097</v>
      </c>
      <c r="AV3">
        <v>0.63949787234041999</v>
      </c>
      <c r="AW3">
        <v>0.63993333333332902</v>
      </c>
      <c r="AX3">
        <v>0.640555102040822</v>
      </c>
      <c r="AY3">
        <v>0.64108399999997401</v>
      </c>
      <c r="AZ3">
        <v>0.64167843137252101</v>
      </c>
      <c r="BA3">
        <v>0.64219615384615403</v>
      </c>
      <c r="BB3">
        <v>0.64266792452829702</v>
      </c>
      <c r="BC3">
        <v>0.643133333333337</v>
      </c>
      <c r="BD3">
        <v>0.64349818181815199</v>
      </c>
      <c r="BE3">
        <v>0.643767857142858</v>
      </c>
      <c r="BF3">
        <v>0.64430877192982805</v>
      </c>
      <c r="BG3">
        <v>0.64470689655171398</v>
      </c>
      <c r="BH3">
        <v>0.64514576271185897</v>
      </c>
      <c r="BI3">
        <v>0.64556000000000002</v>
      </c>
      <c r="BJ3">
        <v>0.64586885245901104</v>
      </c>
      <c r="BK3">
        <v>0.64616774193545301</v>
      </c>
      <c r="BL3">
        <v>0.64646031746032195</v>
      </c>
      <c r="BM3">
        <v>0.64676250000000002</v>
      </c>
      <c r="BN3">
        <v>0.647012307692303</v>
      </c>
      <c r="BO3">
        <v>0.64739090909087504</v>
      </c>
      <c r="BP3">
        <v>0.64783582089552205</v>
      </c>
      <c r="BQ3">
        <v>0.64814705882352897</v>
      </c>
      <c r="BR3">
        <v>0.64832173913042901</v>
      </c>
      <c r="BS3">
        <v>0.648562857142853</v>
      </c>
      <c r="BT3">
        <v>0.64881408450704203</v>
      </c>
      <c r="BU3">
        <v>0.64905555555555505</v>
      </c>
      <c r="BV3">
        <v>0.64925753424657096</v>
      </c>
      <c r="BW3">
        <v>0.64950540540540003</v>
      </c>
      <c r="BX3">
        <v>0.64991733333329904</v>
      </c>
      <c r="BY3">
        <v>0.65002894736841699</v>
      </c>
      <c r="BZ3">
        <v>0.65020259740258801</v>
      </c>
      <c r="CA3">
        <v>0.65045641025641399</v>
      </c>
      <c r="CB3">
        <v>0.650637974683551</v>
      </c>
      <c r="CC3">
        <v>0.65078000000000102</v>
      </c>
      <c r="CD3">
        <v>0.65084197530864696</v>
      </c>
      <c r="CE3">
        <v>0.65119512195118301</v>
      </c>
      <c r="CF3">
        <v>0.65149397590357505</v>
      </c>
      <c r="CG3">
        <v>0.65161190476190201</v>
      </c>
      <c r="CH3">
        <v>0.65189176470584698</v>
      </c>
      <c r="CI3">
        <v>0.652200000000008</v>
      </c>
      <c r="CJ3">
        <v>0.65233103448275398</v>
      </c>
      <c r="CK3">
        <v>0.65257045454545604</v>
      </c>
      <c r="CL3">
        <v>0.65275505617976903</v>
      </c>
      <c r="CM3">
        <v>0.65286666666666404</v>
      </c>
      <c r="CN3">
        <v>0.65305934065933902</v>
      </c>
      <c r="CO3">
        <v>0.65326304347825903</v>
      </c>
      <c r="CP3">
        <v>0.65347741935479997</v>
      </c>
      <c r="CQ3">
        <v>0.65376382978723202</v>
      </c>
      <c r="CR3">
        <v>0.65385473684211903</v>
      </c>
      <c r="CS3">
        <v>0.65403750000000005</v>
      </c>
      <c r="CT3">
        <v>0.65418144329896999</v>
      </c>
      <c r="CU3">
        <v>0.65434897959184501</v>
      </c>
      <c r="CV3">
        <v>0.654412121212123</v>
      </c>
      <c r="CW3">
        <v>0.65459399999999801</v>
      </c>
      <c r="CX3">
        <v>0.65471485148514097</v>
      </c>
      <c r="CY3">
        <v>0.65490392156859001</v>
      </c>
      <c r="CZ3">
        <v>0.65503883495145399</v>
      </c>
      <c r="DA3">
        <v>0.65519038461538404</v>
      </c>
      <c r="DB3">
        <v>0.65543238095237999</v>
      </c>
      <c r="DC3">
        <v>0.65561132075471096</v>
      </c>
      <c r="DD3">
        <v>0.65575140186915803</v>
      </c>
      <c r="DE3">
        <v>0.65594074074073705</v>
      </c>
      <c r="DF3">
        <v>0.65606972477063796</v>
      </c>
      <c r="DG3">
        <v>0.65625454545450501</v>
      </c>
      <c r="DH3">
        <v>0.65639639639639002</v>
      </c>
      <c r="DI3">
        <v>0.65648571428571001</v>
      </c>
      <c r="DJ3">
        <v>0.65663716814158501</v>
      </c>
      <c r="DK3">
        <v>0.65671403508771398</v>
      </c>
      <c r="DL3">
        <v>0.65672695652173296</v>
      </c>
      <c r="DM3">
        <v>0.65674655172414098</v>
      </c>
      <c r="DN3">
        <v>0.656887179487182</v>
      </c>
      <c r="DO3">
        <v>0.65705932203388895</v>
      </c>
      <c r="DP3">
        <v>0.65712268907563598</v>
      </c>
      <c r="DQ3">
        <v>0.65719333333333296</v>
      </c>
      <c r="DR3">
        <v>0.65727933884297596</v>
      </c>
      <c r="DS3">
        <v>0.65743606557376899</v>
      </c>
      <c r="DT3">
        <v>0.65753170731703403</v>
      </c>
      <c r="DU3">
        <v>0.657638709677416</v>
      </c>
      <c r="DV3">
        <v>0.65775040000000196</v>
      </c>
      <c r="DW3">
        <v>0.65790476190477298</v>
      </c>
      <c r="DX3">
        <v>0.65798267716535797</v>
      </c>
      <c r="DY3">
        <v>0.65806874999999898</v>
      </c>
      <c r="DZ3">
        <v>0.65817364341085904</v>
      </c>
      <c r="EA3">
        <v>0.658335384615373</v>
      </c>
      <c r="EB3">
        <v>0.65849160305343502</v>
      </c>
      <c r="EC3">
        <v>0.65858636363636103</v>
      </c>
      <c r="ED3">
        <v>0.65861503759397899</v>
      </c>
      <c r="EE3">
        <v>0.65872537313433699</v>
      </c>
      <c r="EF3">
        <v>0.65872148148148302</v>
      </c>
      <c r="EG3">
        <v>0.658833823529409</v>
      </c>
      <c r="EH3">
        <v>0.65897664233576703</v>
      </c>
      <c r="EI3">
        <v>0.65901304347826495</v>
      </c>
      <c r="EJ3">
        <v>0.65910215827338303</v>
      </c>
      <c r="EK3">
        <v>0.659184285714285</v>
      </c>
      <c r="EL3">
        <v>0.65932198581559998</v>
      </c>
      <c r="EM3">
        <v>0.659323943661975</v>
      </c>
      <c r="EN3">
        <v>0.65937622377622596</v>
      </c>
      <c r="EO3">
        <v>0.659436111111108</v>
      </c>
      <c r="EP3">
        <v>0.65953655172413195</v>
      </c>
      <c r="EQ3">
        <v>0.65969041095890402</v>
      </c>
      <c r="ER3">
        <v>0.65975918367347297</v>
      </c>
      <c r="ES3">
        <v>0.65976891891891598</v>
      </c>
      <c r="ET3">
        <v>0.65990738255033399</v>
      </c>
      <c r="EU3">
        <v>0.65992533333328995</v>
      </c>
      <c r="EV3">
        <v>0.65995364238409804</v>
      </c>
      <c r="EW3">
        <v>0.65995263157894402</v>
      </c>
      <c r="EX3">
        <v>0.65998300653594899</v>
      </c>
      <c r="EY3">
        <v>0.66004545454545005</v>
      </c>
      <c r="EZ3">
        <v>0.66017032258060504</v>
      </c>
      <c r="FA3">
        <v>0.66027307692308002</v>
      </c>
      <c r="FB3">
        <v>0.66036305732484402</v>
      </c>
      <c r="FC3">
        <v>0.66043291139242799</v>
      </c>
      <c r="FD3">
        <v>0.660488050314463</v>
      </c>
      <c r="FE3">
        <v>0.66050875000000198</v>
      </c>
      <c r="FF3">
        <v>0.66055155279502598</v>
      </c>
      <c r="FG3">
        <v>0.660595061728391</v>
      </c>
      <c r="FH3">
        <v>0.66062576687116203</v>
      </c>
      <c r="FI3">
        <v>0.66065365853658597</v>
      </c>
      <c r="FJ3">
        <v>0.66068363636359295</v>
      </c>
      <c r="FK3">
        <v>0.66070843373494403</v>
      </c>
      <c r="FL3">
        <v>0.66070299401197097</v>
      </c>
      <c r="FM3">
        <v>0.66075357142856905</v>
      </c>
      <c r="FN3">
        <v>0.66079644970413198</v>
      </c>
      <c r="FO3">
        <v>0.6608658823529</v>
      </c>
      <c r="FP3">
        <v>0.66084795321637901</v>
      </c>
      <c r="FQ3">
        <v>0.660880232558133</v>
      </c>
      <c r="FR3">
        <v>0.66088323699422202</v>
      </c>
      <c r="FS3">
        <v>0.66090804597701203</v>
      </c>
      <c r="FT3">
        <v>0.66094971428571603</v>
      </c>
      <c r="FU3">
        <v>0.66099431818181897</v>
      </c>
      <c r="FV3">
        <v>0.66102485875706096</v>
      </c>
      <c r="FW3">
        <v>0.66103932584270197</v>
      </c>
      <c r="FX3">
        <v>0.66114078212289595</v>
      </c>
      <c r="FY3">
        <v>0.66116777777778102</v>
      </c>
      <c r="FZ3">
        <v>0.66122651933701604</v>
      </c>
      <c r="GA3">
        <v>0.66128131868132201</v>
      </c>
      <c r="GB3">
        <v>0.66128743169398396</v>
      </c>
      <c r="GC3">
        <v>0.66129891304347999</v>
      </c>
      <c r="GD3">
        <v>0.66139243243242996</v>
      </c>
      <c r="GE3">
        <v>0.66144946236555002</v>
      </c>
      <c r="GF3">
        <v>0.66154010695182897</v>
      </c>
      <c r="GG3">
        <v>0.661597872340422</v>
      </c>
      <c r="GH3">
        <v>0.66163068783068801</v>
      </c>
      <c r="GI3">
        <v>0.66165473684210097</v>
      </c>
      <c r="GJ3">
        <v>0.661728795811517</v>
      </c>
      <c r="GK3">
        <v>0.66176770833333398</v>
      </c>
      <c r="GL3">
        <v>0.66175854922279898</v>
      </c>
      <c r="GM3">
        <v>0.66180206185567203</v>
      </c>
      <c r="GN3">
        <v>0.661833846153844</v>
      </c>
      <c r="GO3">
        <v>0.66182040816325904</v>
      </c>
      <c r="GP3">
        <v>0.661840609137058</v>
      </c>
      <c r="GQ3">
        <v>0.66188888888888797</v>
      </c>
      <c r="GR3">
        <v>0.66192462311557498</v>
      </c>
      <c r="GS3">
        <v>0.66197500000000398</v>
      </c>
      <c r="GT3">
        <v>0.66204676616915703</v>
      </c>
      <c r="GU3">
        <v>0.66213663366336895</v>
      </c>
      <c r="GV3">
        <v>0.66221280788177195</v>
      </c>
      <c r="GW3">
        <v>0.66224607843137395</v>
      </c>
      <c r="GX3">
        <v>0.66221756097556606</v>
      </c>
      <c r="GY3">
        <v>0.662263106796111</v>
      </c>
      <c r="GZ3">
        <v>0.66228599033816105</v>
      </c>
      <c r="HA3">
        <v>0.66233269230769098</v>
      </c>
      <c r="HB3">
        <v>0.66231866028708297</v>
      </c>
      <c r="HC3">
        <v>0.66237619047618801</v>
      </c>
      <c r="HD3">
        <v>0.66236113744075498</v>
      </c>
      <c r="HE3">
        <v>0.66238962264150703</v>
      </c>
      <c r="HF3">
        <v>0.66236056338027005</v>
      </c>
      <c r="HG3">
        <v>0.66240280373831495</v>
      </c>
      <c r="HH3">
        <v>0.66243813953488495</v>
      </c>
      <c r="HI3">
        <v>0.662378703703704</v>
      </c>
      <c r="HJ3">
        <v>0.66239078341013302</v>
      </c>
      <c r="HK3">
        <v>0.66239724770642106</v>
      </c>
      <c r="HL3">
        <v>0.66244474885844595</v>
      </c>
      <c r="HM3">
        <v>0.66244909090909199</v>
      </c>
      <c r="HN3">
        <v>0.66251945701357096</v>
      </c>
      <c r="HO3">
        <v>0.66256036036035204</v>
      </c>
      <c r="HP3">
        <v>0.66257668161434702</v>
      </c>
      <c r="HQ3">
        <v>0.66261160714285705</v>
      </c>
      <c r="HR3">
        <v>0.66266577777777902</v>
      </c>
      <c r="HS3">
        <v>0.66272212389379803</v>
      </c>
      <c r="HT3">
        <v>0.66273480176210198</v>
      </c>
      <c r="HU3">
        <v>0.66277105263157599</v>
      </c>
      <c r="HV3">
        <v>0.66275458515284502</v>
      </c>
      <c r="HW3">
        <v>0.66277478260869904</v>
      </c>
      <c r="HX3">
        <v>0.66281298701298796</v>
      </c>
      <c r="HY3">
        <v>0.66284913793103395</v>
      </c>
      <c r="HZ3">
        <v>0.66290729613733801</v>
      </c>
      <c r="IA3">
        <v>0.66290940170940305</v>
      </c>
      <c r="IB3">
        <v>0.66291234042553004</v>
      </c>
      <c r="IC3">
        <v>0.66292881355932198</v>
      </c>
      <c r="ID3">
        <v>0.66296033755274097</v>
      </c>
      <c r="IE3">
        <v>0.66298319327731103</v>
      </c>
      <c r="IF3">
        <v>0.66302845188284698</v>
      </c>
      <c r="IG3">
        <v>0.66309083333333096</v>
      </c>
      <c r="IH3">
        <v>0.66313029045642902</v>
      </c>
      <c r="II3">
        <v>0.66312644628098805</v>
      </c>
      <c r="IJ3">
        <v>0.66315720164609504</v>
      </c>
      <c r="IK3">
        <v>0.66315163934426202</v>
      </c>
      <c r="IL3">
        <v>0.663155918367345</v>
      </c>
      <c r="IM3">
        <v>0.66318211382109604</v>
      </c>
      <c r="IN3">
        <v>0.66320566801619496</v>
      </c>
      <c r="IO3">
        <v>0.66320887096774706</v>
      </c>
      <c r="IP3">
        <v>0.66325943775096297</v>
      </c>
      <c r="IQ3">
        <v>0.663234399999996</v>
      </c>
    </row>
    <row r="4" spans="1:251">
      <c r="A4" t="s">
        <v>23</v>
      </c>
      <c r="B4">
        <v>0.49120000000000003</v>
      </c>
      <c r="C4">
        <v>0.51949999999999896</v>
      </c>
      <c r="D4">
        <v>0.53519999999999701</v>
      </c>
      <c r="E4">
        <v>0.54610000000000003</v>
      </c>
      <c r="F4">
        <v>0.55459999999999798</v>
      </c>
      <c r="G4">
        <v>0.56016666666666604</v>
      </c>
      <c r="H4">
        <v>0.56497142857142901</v>
      </c>
      <c r="I4">
        <v>0.56852499999999895</v>
      </c>
      <c r="J4">
        <v>0.57213333333333705</v>
      </c>
      <c r="K4">
        <v>0.575479999999995</v>
      </c>
      <c r="L4">
        <v>0.57852727272727</v>
      </c>
      <c r="M4">
        <v>0.58144999999999902</v>
      </c>
      <c r="N4">
        <v>0.58369230769230496</v>
      </c>
      <c r="O4">
        <v>0.58638571428571495</v>
      </c>
      <c r="P4">
        <v>0.58747999999998801</v>
      </c>
      <c r="Q4">
        <v>0.58826249999999902</v>
      </c>
      <c r="R4">
        <v>0.59019999999999495</v>
      </c>
      <c r="S4">
        <v>0.59166666666666901</v>
      </c>
      <c r="T4">
        <v>0.59310526315790102</v>
      </c>
      <c r="U4">
        <v>0.595359999999996</v>
      </c>
      <c r="V4">
        <v>0.59679047619048298</v>
      </c>
      <c r="W4">
        <v>0.59809999999998797</v>
      </c>
      <c r="X4">
        <v>0.59899999999999898</v>
      </c>
      <c r="Y4">
        <v>0.60010833333333402</v>
      </c>
      <c r="Z4">
        <v>0.60114399999998802</v>
      </c>
      <c r="AA4">
        <v>0.60153846153845403</v>
      </c>
      <c r="AB4">
        <v>0.60228888888889698</v>
      </c>
      <c r="AC4">
        <v>0.60355714285714301</v>
      </c>
      <c r="AD4">
        <v>0.60430344827585303</v>
      </c>
      <c r="AE4">
        <v>0.60532666666664903</v>
      </c>
      <c r="AF4">
        <v>0.60592258064513704</v>
      </c>
      <c r="AG4">
        <v>0.60636875000000101</v>
      </c>
      <c r="AH4">
        <v>0.60672727272725502</v>
      </c>
      <c r="AI4">
        <v>0.60750588235291703</v>
      </c>
      <c r="AJ4">
        <v>0.60802857142856703</v>
      </c>
      <c r="AK4">
        <v>0.60863888888888595</v>
      </c>
      <c r="AL4">
        <v>0.60939999999999594</v>
      </c>
      <c r="AM4">
        <v>0.60996842105262905</v>
      </c>
      <c r="AN4">
        <v>0.61045641025641395</v>
      </c>
      <c r="AO4">
        <v>0.61062499999999997</v>
      </c>
      <c r="AP4">
        <v>0.61092682926827202</v>
      </c>
      <c r="AQ4">
        <v>0.61154285714286705</v>
      </c>
      <c r="AR4">
        <v>0.61214883720931001</v>
      </c>
      <c r="AS4">
        <v>0.61244545454544996</v>
      </c>
      <c r="AT4">
        <v>0.61300444444444302</v>
      </c>
      <c r="AU4">
        <v>0.61343043478261305</v>
      </c>
      <c r="AV4">
        <v>0.61387234042552796</v>
      </c>
      <c r="AW4">
        <v>0.614391666666667</v>
      </c>
      <c r="AX4">
        <v>0.61481632653062201</v>
      </c>
      <c r="AY4">
        <v>0.61527199999996895</v>
      </c>
      <c r="AZ4">
        <v>0.61554901960781405</v>
      </c>
      <c r="BA4">
        <v>0.61584999999999901</v>
      </c>
      <c r="BB4">
        <v>0.61617358490566199</v>
      </c>
      <c r="BC4">
        <v>0.61656296296296398</v>
      </c>
      <c r="BD4">
        <v>0.61664727272724296</v>
      </c>
      <c r="BE4">
        <v>0.61691071428571298</v>
      </c>
      <c r="BF4">
        <v>0.61707017543860099</v>
      </c>
      <c r="BG4">
        <v>0.61745862068964597</v>
      </c>
      <c r="BH4">
        <v>0.61764406779660297</v>
      </c>
      <c r="BI4">
        <v>0.61805666666666303</v>
      </c>
      <c r="BJ4">
        <v>0.61835737704917404</v>
      </c>
      <c r="BK4">
        <v>0.61844193548384097</v>
      </c>
      <c r="BL4">
        <v>0.61870476190477097</v>
      </c>
      <c r="BM4">
        <v>0.61877500000000196</v>
      </c>
      <c r="BN4">
        <v>0.618941538461528</v>
      </c>
      <c r="BO4">
        <v>0.61907272727269202</v>
      </c>
      <c r="BP4">
        <v>0.61916119402985104</v>
      </c>
      <c r="BQ4">
        <v>0.61929117647058596</v>
      </c>
      <c r="BR4">
        <v>0.61942028985506903</v>
      </c>
      <c r="BS4">
        <v>0.619571428571421</v>
      </c>
      <c r="BT4">
        <v>0.61979154929577596</v>
      </c>
      <c r="BU4">
        <v>0.62010555555555502</v>
      </c>
      <c r="BV4">
        <v>0.62030958904109201</v>
      </c>
      <c r="BW4">
        <v>0.620351351351347</v>
      </c>
      <c r="BX4">
        <v>0.62065866666663505</v>
      </c>
      <c r="BY4">
        <v>0.620826315789475</v>
      </c>
      <c r="BZ4">
        <v>0.62100259740259001</v>
      </c>
      <c r="CA4">
        <v>0.62128974358974498</v>
      </c>
      <c r="CB4">
        <v>0.62146835443037596</v>
      </c>
      <c r="CC4">
        <v>0.62159249999999799</v>
      </c>
      <c r="CD4">
        <v>0.62177530864197905</v>
      </c>
      <c r="CE4">
        <v>0.62203414634142595</v>
      </c>
      <c r="CF4">
        <v>0.62226265060237196</v>
      </c>
      <c r="CG4">
        <v>0.62237142857142802</v>
      </c>
      <c r="CH4">
        <v>0.62256235294113904</v>
      </c>
      <c r="CI4">
        <v>0.62278604651164304</v>
      </c>
      <c r="CJ4">
        <v>0.62288965517241102</v>
      </c>
      <c r="CK4">
        <v>0.62297499999999895</v>
      </c>
      <c r="CL4">
        <v>0.62311235955055899</v>
      </c>
      <c r="CM4">
        <v>0.62330888888888503</v>
      </c>
      <c r="CN4">
        <v>0.62346813186812899</v>
      </c>
      <c r="CO4">
        <v>0.62349782608695703</v>
      </c>
      <c r="CP4">
        <v>0.62347311827953</v>
      </c>
      <c r="CQ4">
        <v>0.62365106382978397</v>
      </c>
      <c r="CR4">
        <v>0.62385052631580096</v>
      </c>
      <c r="CS4">
        <v>0.62390208333333297</v>
      </c>
      <c r="CT4">
        <v>0.62400206185567997</v>
      </c>
      <c r="CU4">
        <v>0.62404285714287</v>
      </c>
      <c r="CV4">
        <v>0.62413131313131998</v>
      </c>
      <c r="CW4">
        <v>0.62415199999999704</v>
      </c>
      <c r="CX4">
        <v>0.62423960396038902</v>
      </c>
      <c r="CY4">
        <v>0.62435098039212</v>
      </c>
      <c r="CZ4">
        <v>0.62445631067960805</v>
      </c>
      <c r="DA4">
        <v>0.62460961538461701</v>
      </c>
      <c r="DB4">
        <v>0.62463238095238505</v>
      </c>
      <c r="DC4">
        <v>0.62477358490566004</v>
      </c>
      <c r="DD4">
        <v>0.62503551401869195</v>
      </c>
      <c r="DE4">
        <v>0.62508703703703705</v>
      </c>
      <c r="DF4">
        <v>0.62514128440366901</v>
      </c>
      <c r="DG4">
        <v>0.62521272727269195</v>
      </c>
      <c r="DH4">
        <v>0.62518738738738</v>
      </c>
      <c r="DI4">
        <v>0.62534821428571197</v>
      </c>
      <c r="DJ4">
        <v>0.62536283185839403</v>
      </c>
      <c r="DK4">
        <v>0.62538947368420506</v>
      </c>
      <c r="DL4">
        <v>0.62540173913043096</v>
      </c>
      <c r="DM4">
        <v>0.62540344827586103</v>
      </c>
      <c r="DN4">
        <v>0.62544102564102599</v>
      </c>
      <c r="DO4">
        <v>0.62543220338982297</v>
      </c>
      <c r="DP4">
        <v>0.625462184873951</v>
      </c>
      <c r="DQ4">
        <v>0.62552833333333502</v>
      </c>
      <c r="DR4">
        <v>0.62562975206611904</v>
      </c>
      <c r="DS4">
        <v>0.62563442622950405</v>
      </c>
      <c r="DT4">
        <v>0.62571382113817497</v>
      </c>
      <c r="DU4">
        <v>0.62578387096774402</v>
      </c>
      <c r="DV4">
        <v>0.62590240000000397</v>
      </c>
      <c r="DW4">
        <v>0.62594920634922002</v>
      </c>
      <c r="DX4">
        <v>0.62600787401575897</v>
      </c>
      <c r="DY4">
        <v>0.62608593750000197</v>
      </c>
      <c r="DZ4">
        <v>0.62619379844962797</v>
      </c>
      <c r="EA4">
        <v>0.62634307692306601</v>
      </c>
      <c r="EB4">
        <v>0.62634198473281899</v>
      </c>
      <c r="EC4">
        <v>0.62639393939393895</v>
      </c>
      <c r="ED4">
        <v>0.62646616541352396</v>
      </c>
      <c r="EE4">
        <v>0.62654029850746495</v>
      </c>
      <c r="EF4">
        <v>0.62663851851851604</v>
      </c>
      <c r="EG4">
        <v>0.62662794117646803</v>
      </c>
      <c r="EH4">
        <v>0.626636496350372</v>
      </c>
      <c r="EI4">
        <v>0.62660724637681997</v>
      </c>
      <c r="EJ4">
        <v>0.62658705035973306</v>
      </c>
      <c r="EK4">
        <v>0.62657285714285904</v>
      </c>
      <c r="EL4">
        <v>0.62660851063829803</v>
      </c>
      <c r="EM4">
        <v>0.62670140845070599</v>
      </c>
      <c r="EN4">
        <v>0.62681818181818505</v>
      </c>
      <c r="EO4">
        <v>0.62687638888888797</v>
      </c>
      <c r="EP4">
        <v>0.62692275862067603</v>
      </c>
      <c r="EQ4">
        <v>0.62695068493150896</v>
      </c>
      <c r="ER4">
        <v>0.62693877551021504</v>
      </c>
      <c r="ES4">
        <v>0.62691621621621896</v>
      </c>
      <c r="ET4">
        <v>0.62697181208053399</v>
      </c>
      <c r="EU4">
        <v>0.62705866666662802</v>
      </c>
      <c r="EV4">
        <v>0.62710860927152101</v>
      </c>
      <c r="EW4">
        <v>0.62718421052631301</v>
      </c>
      <c r="EX4">
        <v>0.62720653594771403</v>
      </c>
      <c r="EY4">
        <v>0.62736753246753296</v>
      </c>
      <c r="EZ4">
        <v>0.62747870967738195</v>
      </c>
      <c r="FA4">
        <v>0.62755897435897701</v>
      </c>
      <c r="FB4">
        <v>0.62762292993631097</v>
      </c>
      <c r="FC4">
        <v>0.62762784810127603</v>
      </c>
      <c r="FD4">
        <v>0.62763522012578599</v>
      </c>
      <c r="FE4">
        <v>0.62767499999999798</v>
      </c>
      <c r="FF4">
        <v>0.627647204968942</v>
      </c>
      <c r="FG4">
        <v>0.62764814814814596</v>
      </c>
      <c r="FH4">
        <v>0.62767116564416803</v>
      </c>
      <c r="FI4">
        <v>0.62765731707316996</v>
      </c>
      <c r="FJ4">
        <v>0.62769818181813897</v>
      </c>
      <c r="FK4">
        <v>0.62771084337349203</v>
      </c>
      <c r="FL4">
        <v>0.62777844311376996</v>
      </c>
      <c r="FM4">
        <v>0.627794047619047</v>
      </c>
      <c r="FN4">
        <v>0.62779526627218696</v>
      </c>
      <c r="FO4">
        <v>0.62787999999995903</v>
      </c>
      <c r="FP4">
        <v>0.62788888888889105</v>
      </c>
      <c r="FQ4">
        <v>0.62789418604650904</v>
      </c>
      <c r="FR4">
        <v>0.62797687861271601</v>
      </c>
      <c r="FS4">
        <v>0.62803563218390801</v>
      </c>
      <c r="FT4">
        <v>0.62808228571428504</v>
      </c>
      <c r="FU4">
        <v>0.62811704545454605</v>
      </c>
      <c r="FV4">
        <v>0.62817401129942796</v>
      </c>
      <c r="FW4">
        <v>0.628149438202252</v>
      </c>
      <c r="FX4">
        <v>0.62813631284915294</v>
      </c>
      <c r="FY4">
        <v>0.62820777777777703</v>
      </c>
      <c r="FZ4">
        <v>0.62820220994475096</v>
      </c>
      <c r="GA4">
        <v>0.62826593406593301</v>
      </c>
      <c r="GB4">
        <v>0.62829617486338096</v>
      </c>
      <c r="GC4">
        <v>0.62827065217391198</v>
      </c>
      <c r="GD4">
        <v>0.62831459459459404</v>
      </c>
      <c r="GE4">
        <v>0.62833118279566103</v>
      </c>
      <c r="GF4">
        <v>0.62837433155076505</v>
      </c>
      <c r="GG4">
        <v>0.62844468085106098</v>
      </c>
      <c r="GH4">
        <v>0.62836613756613702</v>
      </c>
      <c r="GI4">
        <v>0.628403157894737</v>
      </c>
      <c r="GJ4">
        <v>0.62838010471204098</v>
      </c>
      <c r="GK4">
        <v>0.62833541666666803</v>
      </c>
      <c r="GL4">
        <v>0.62836787564766305</v>
      </c>
      <c r="GM4">
        <v>0.62836907216495497</v>
      </c>
      <c r="GN4">
        <v>0.62840000000000096</v>
      </c>
      <c r="GO4">
        <v>0.62835714285714195</v>
      </c>
      <c r="GP4">
        <v>0.628393908629444</v>
      </c>
      <c r="GQ4">
        <v>0.628355555555555</v>
      </c>
      <c r="GR4">
        <v>0.62838693467336504</v>
      </c>
      <c r="GS4">
        <v>0.62840099999999699</v>
      </c>
      <c r="GT4">
        <v>0.62847164179104698</v>
      </c>
      <c r="GU4">
        <v>0.62850099009900695</v>
      </c>
      <c r="GV4">
        <v>0.62854876847290597</v>
      </c>
      <c r="GW4">
        <v>0.628537254901959</v>
      </c>
      <c r="GX4">
        <v>0.62854146341459105</v>
      </c>
      <c r="GY4">
        <v>0.62849902912620703</v>
      </c>
      <c r="GZ4">
        <v>0.62858067632849501</v>
      </c>
      <c r="HA4">
        <v>0.62858461538461496</v>
      </c>
      <c r="HB4">
        <v>0.62855598086124898</v>
      </c>
      <c r="HC4">
        <v>0.62855047619047599</v>
      </c>
      <c r="HD4">
        <v>0.62850236966822903</v>
      </c>
      <c r="HE4">
        <v>0.62853018867924504</v>
      </c>
      <c r="HF4">
        <v>0.62857464788732598</v>
      </c>
      <c r="HG4">
        <v>0.62859065420560201</v>
      </c>
      <c r="HH4">
        <v>0.62858418604651101</v>
      </c>
      <c r="HI4">
        <v>0.628620370370369</v>
      </c>
      <c r="HJ4">
        <v>0.62867557603686497</v>
      </c>
      <c r="HK4">
        <v>0.628677981651378</v>
      </c>
      <c r="HL4">
        <v>0.62869406392693505</v>
      </c>
      <c r="HM4">
        <v>0.62869454545454495</v>
      </c>
      <c r="HN4">
        <v>0.62868506787330203</v>
      </c>
      <c r="HO4">
        <v>0.62865855855855102</v>
      </c>
      <c r="HP4">
        <v>0.62865381165919498</v>
      </c>
      <c r="HQ4">
        <v>0.62864107142856895</v>
      </c>
      <c r="HR4">
        <v>0.62863555555556105</v>
      </c>
      <c r="HS4">
        <v>0.62864955752211205</v>
      </c>
      <c r="HT4">
        <v>0.62865022026431605</v>
      </c>
      <c r="HU4">
        <v>0.62862105263157597</v>
      </c>
      <c r="HV4">
        <v>0.628630567685591</v>
      </c>
      <c r="HW4">
        <v>0.62862521739131205</v>
      </c>
      <c r="HX4">
        <v>0.62862424242423898</v>
      </c>
      <c r="HY4">
        <v>0.62865862068965706</v>
      </c>
      <c r="HZ4">
        <v>0.62867811158797904</v>
      </c>
      <c r="IA4">
        <v>0.62867435897435997</v>
      </c>
      <c r="IB4">
        <v>0.62866978723404399</v>
      </c>
      <c r="IC4">
        <v>0.62872711864406705</v>
      </c>
      <c r="ID4">
        <v>0.62872658227848</v>
      </c>
      <c r="IE4">
        <v>0.62874537815125597</v>
      </c>
      <c r="IF4">
        <v>0.62875564853556398</v>
      </c>
      <c r="IG4">
        <v>0.62876916666666505</v>
      </c>
      <c r="IH4">
        <v>0.62874522821576395</v>
      </c>
      <c r="II4">
        <v>0.62878099173553403</v>
      </c>
      <c r="IJ4">
        <v>0.62875473251029101</v>
      </c>
      <c r="IK4">
        <v>0.62872622950819601</v>
      </c>
      <c r="IL4">
        <v>0.62879591836734605</v>
      </c>
      <c r="IM4">
        <v>0.62883252032516301</v>
      </c>
      <c r="IN4">
        <v>0.62884615384615605</v>
      </c>
      <c r="IO4">
        <v>0.62890725806452097</v>
      </c>
      <c r="IP4">
        <v>0.62882891566260901</v>
      </c>
      <c r="IQ4">
        <v>0.62885839999999804</v>
      </c>
    </row>
    <row r="5" spans="1:251">
      <c r="A5" t="s">
        <v>24</v>
      </c>
      <c r="B5">
        <v>0.51859999999999995</v>
      </c>
      <c r="C5">
        <v>0.52629999999999799</v>
      </c>
      <c r="D5">
        <v>0.540333333333328</v>
      </c>
      <c r="E5">
        <v>0.54695000000000005</v>
      </c>
      <c r="F5">
        <v>0.55163999999999802</v>
      </c>
      <c r="G5">
        <v>0.55383333333333296</v>
      </c>
      <c r="H5">
        <v>0.55599999999999805</v>
      </c>
      <c r="I5">
        <v>0.55780000000000096</v>
      </c>
      <c r="J5">
        <v>0.56108888888889297</v>
      </c>
      <c r="K5">
        <v>0.56399999999999895</v>
      </c>
      <c r="L5">
        <v>0.56707272727272495</v>
      </c>
      <c r="M5">
        <v>0.56904999999999994</v>
      </c>
      <c r="N5">
        <v>0.57090769230768801</v>
      </c>
      <c r="O5">
        <v>0.57254285714286002</v>
      </c>
      <c r="P5">
        <v>0.57425333333332096</v>
      </c>
      <c r="Q5">
        <v>0.57622499999999899</v>
      </c>
      <c r="R5">
        <v>0.57644705882352398</v>
      </c>
      <c r="S5">
        <v>0.57697777777778303</v>
      </c>
      <c r="T5">
        <v>0.57785263157895705</v>
      </c>
      <c r="U5">
        <v>0.57883999999999902</v>
      </c>
      <c r="V5">
        <v>0.57984761904762605</v>
      </c>
      <c r="W5">
        <v>0.58088181818180695</v>
      </c>
      <c r="X5">
        <v>0.58228695652174101</v>
      </c>
      <c r="Y5">
        <v>0.58354166666666496</v>
      </c>
      <c r="Z5">
        <v>0.58423199999998399</v>
      </c>
      <c r="AA5">
        <v>0.585169230769221</v>
      </c>
      <c r="AB5">
        <v>0.58564444444444996</v>
      </c>
      <c r="AC5">
        <v>0.58651428571428599</v>
      </c>
      <c r="AD5">
        <v>0.58682068965516598</v>
      </c>
      <c r="AE5">
        <v>0.58741999999998296</v>
      </c>
      <c r="AF5">
        <v>0.58778064516126904</v>
      </c>
      <c r="AG5">
        <v>0.58830624999999903</v>
      </c>
      <c r="AH5">
        <v>0.58875151515149704</v>
      </c>
      <c r="AI5">
        <v>0.58917058823527002</v>
      </c>
      <c r="AJ5">
        <v>0.58953142857142005</v>
      </c>
      <c r="AK5">
        <v>0.590072222222224</v>
      </c>
      <c r="AL5">
        <v>0.59039999999999404</v>
      </c>
      <c r="AM5">
        <v>0.59081052631579001</v>
      </c>
      <c r="AN5">
        <v>0.59091794871795</v>
      </c>
      <c r="AO5">
        <v>0.59131</v>
      </c>
      <c r="AP5">
        <v>0.59176097560973295</v>
      </c>
      <c r="AQ5">
        <v>0.591919047619058</v>
      </c>
      <c r="AR5">
        <v>0.592413953488381</v>
      </c>
      <c r="AS5">
        <v>0.59298181818181805</v>
      </c>
      <c r="AT5">
        <v>0.59320444444443898</v>
      </c>
      <c r="AU5">
        <v>0.59338260869566395</v>
      </c>
      <c r="AV5">
        <v>0.59344680851063603</v>
      </c>
      <c r="AW5">
        <v>0.59374583333333097</v>
      </c>
      <c r="AX5">
        <v>0.59390612244898899</v>
      </c>
      <c r="AY5">
        <v>0.59416799999997105</v>
      </c>
      <c r="AZ5">
        <v>0.59448235294115304</v>
      </c>
      <c r="BA5">
        <v>0.59480769230769204</v>
      </c>
      <c r="BB5">
        <v>0.59489433962264504</v>
      </c>
      <c r="BC5">
        <v>0.59522592592593104</v>
      </c>
      <c r="BD5">
        <v>0.59553090909088202</v>
      </c>
      <c r="BE5">
        <v>0.59571071428571398</v>
      </c>
      <c r="BF5">
        <v>0.59614035087719597</v>
      </c>
      <c r="BG5">
        <v>0.59644482758619299</v>
      </c>
      <c r="BH5">
        <v>0.59659999999999103</v>
      </c>
      <c r="BI5">
        <v>0.59663333333333202</v>
      </c>
      <c r="BJ5">
        <v>0.59679672131147199</v>
      </c>
      <c r="BK5">
        <v>0.59714193548384598</v>
      </c>
      <c r="BL5">
        <v>0.59721269841271096</v>
      </c>
      <c r="BM5">
        <v>0.59728437499999898</v>
      </c>
      <c r="BN5">
        <v>0.59732307692306497</v>
      </c>
      <c r="BO5">
        <v>0.59750606060602995</v>
      </c>
      <c r="BP5">
        <v>0.59781492537313896</v>
      </c>
      <c r="BQ5">
        <v>0.59791470588235296</v>
      </c>
      <c r="BR5">
        <v>0.59797971014492401</v>
      </c>
      <c r="BS5">
        <v>0.59816857142856505</v>
      </c>
      <c r="BT5">
        <v>0.59826197183098895</v>
      </c>
      <c r="BU5">
        <v>0.59861111111111098</v>
      </c>
      <c r="BV5">
        <v>0.59865479452054704</v>
      </c>
      <c r="BW5">
        <v>0.59886756756756498</v>
      </c>
      <c r="BX5">
        <v>0.59905333333330502</v>
      </c>
      <c r="BY5">
        <v>0.59911842105263302</v>
      </c>
      <c r="BZ5">
        <v>0.59925194805194004</v>
      </c>
      <c r="CA5">
        <v>0.59927692307692204</v>
      </c>
      <c r="CB5">
        <v>0.59923037974682603</v>
      </c>
      <c r="CC5">
        <v>0.59934499999999802</v>
      </c>
      <c r="CD5">
        <v>0.59943456790123695</v>
      </c>
      <c r="CE5">
        <v>0.59947073170728404</v>
      </c>
      <c r="CF5">
        <v>0.59951807228912102</v>
      </c>
      <c r="CG5">
        <v>0.599657142857144</v>
      </c>
      <c r="CH5">
        <v>0.59966823529408497</v>
      </c>
      <c r="CI5">
        <v>0.59980465116280401</v>
      </c>
      <c r="CJ5">
        <v>0.599889655172411</v>
      </c>
      <c r="CK5">
        <v>0.59988636363636305</v>
      </c>
      <c r="CL5">
        <v>0.59998876404494095</v>
      </c>
      <c r="CM5">
        <v>0.60015333333333298</v>
      </c>
      <c r="CN5">
        <v>0.60029230769230901</v>
      </c>
      <c r="CO5">
        <v>0.60029565217391401</v>
      </c>
      <c r="CP5">
        <v>0.60050322580641902</v>
      </c>
      <c r="CQ5">
        <v>0.60056170212765903</v>
      </c>
      <c r="CR5">
        <v>0.600589473684222</v>
      </c>
      <c r="CS5">
        <v>0.60062291666666501</v>
      </c>
      <c r="CT5">
        <v>0.60061855670104203</v>
      </c>
      <c r="CU5">
        <v>0.60053673469389401</v>
      </c>
      <c r="CV5">
        <v>0.60059393939394001</v>
      </c>
      <c r="CW5">
        <v>0.60071799999999798</v>
      </c>
      <c r="CX5">
        <v>0.60062970297029294</v>
      </c>
      <c r="CY5">
        <v>0.60086078431369205</v>
      </c>
      <c r="CZ5">
        <v>0.60092427184465402</v>
      </c>
      <c r="DA5">
        <v>0.60085000000000099</v>
      </c>
      <c r="DB5">
        <v>0.60088380952381004</v>
      </c>
      <c r="DC5">
        <v>0.60087547169811295</v>
      </c>
      <c r="DD5">
        <v>0.60099626168224596</v>
      </c>
      <c r="DE5">
        <v>0.60099444444444605</v>
      </c>
      <c r="DF5">
        <v>0.60102935779816302</v>
      </c>
      <c r="DG5">
        <v>0.60096909090906003</v>
      </c>
      <c r="DH5">
        <v>0.60098198198197705</v>
      </c>
      <c r="DI5">
        <v>0.60091428571428496</v>
      </c>
      <c r="DJ5">
        <v>0.60097168141591095</v>
      </c>
      <c r="DK5">
        <v>0.60101578947368195</v>
      </c>
      <c r="DL5">
        <v>0.60111478260869</v>
      </c>
      <c r="DM5">
        <v>0.601077586206892</v>
      </c>
      <c r="DN5">
        <v>0.601235897435901</v>
      </c>
      <c r="DO5">
        <v>0.60127796610168904</v>
      </c>
      <c r="DP5">
        <v>0.60143697478991698</v>
      </c>
      <c r="DQ5">
        <v>0.60147999999999902</v>
      </c>
      <c r="DR5">
        <v>0.60153884297520499</v>
      </c>
      <c r="DS5">
        <v>0.60169016393442798</v>
      </c>
      <c r="DT5">
        <v>0.60161951219508902</v>
      </c>
      <c r="DU5">
        <v>0.60159516129031998</v>
      </c>
      <c r="DV5">
        <v>0.60172159999999897</v>
      </c>
      <c r="DW5">
        <v>0.60178412698413897</v>
      </c>
      <c r="DX5">
        <v>0.60185354330710195</v>
      </c>
      <c r="DY5">
        <v>0.60192968750000098</v>
      </c>
      <c r="DZ5">
        <v>0.60192713178296497</v>
      </c>
      <c r="EA5">
        <v>0.60199538461536595</v>
      </c>
      <c r="EB5">
        <v>0.60208396946564202</v>
      </c>
      <c r="EC5">
        <v>0.60216363636363501</v>
      </c>
      <c r="ED5">
        <v>0.602224060150373</v>
      </c>
      <c r="EE5">
        <v>0.60226716417910497</v>
      </c>
      <c r="EF5">
        <v>0.60225333333333197</v>
      </c>
      <c r="EG5">
        <v>0.60229852941176398</v>
      </c>
      <c r="EH5">
        <v>0.60231970802919998</v>
      </c>
      <c r="EI5">
        <v>0.60237101449275998</v>
      </c>
      <c r="EJ5">
        <v>0.60240575539571195</v>
      </c>
      <c r="EK5">
        <v>0.60251714285714097</v>
      </c>
      <c r="EL5">
        <v>0.60261134751772705</v>
      </c>
      <c r="EM5">
        <v>0.602604225352117</v>
      </c>
      <c r="EN5">
        <v>0.60263776223776799</v>
      </c>
      <c r="EO5">
        <v>0.60256388888888801</v>
      </c>
      <c r="EP5">
        <v>0.60258896551722596</v>
      </c>
      <c r="EQ5">
        <v>0.6026794520548</v>
      </c>
      <c r="ER5">
        <v>0.60267755102042397</v>
      </c>
      <c r="ES5">
        <v>0.60272567567567503</v>
      </c>
      <c r="ET5">
        <v>0.60277449664429295</v>
      </c>
      <c r="EU5">
        <v>0.60277066666663204</v>
      </c>
      <c r="EV5">
        <v>0.60281986754966799</v>
      </c>
      <c r="EW5">
        <v>0.60284868421052495</v>
      </c>
      <c r="EX5">
        <v>0.60296732026143296</v>
      </c>
      <c r="EY5">
        <v>0.60299870129869904</v>
      </c>
      <c r="EZ5">
        <v>0.60303483870964303</v>
      </c>
      <c r="FA5">
        <v>0.60312820512820398</v>
      </c>
      <c r="FB5">
        <v>0.60319108280255196</v>
      </c>
      <c r="FC5">
        <v>0.60324050632910498</v>
      </c>
      <c r="FD5">
        <v>0.60324276729559001</v>
      </c>
      <c r="FE5">
        <v>0.60333625000000002</v>
      </c>
      <c r="FF5">
        <v>0.60337391304347698</v>
      </c>
      <c r="FG5">
        <v>0.60338024691357905</v>
      </c>
      <c r="FH5">
        <v>0.60341963190183801</v>
      </c>
      <c r="FI5">
        <v>0.60348414634146497</v>
      </c>
      <c r="FJ5">
        <v>0.60352363636359796</v>
      </c>
      <c r="FK5">
        <v>0.60346385542168401</v>
      </c>
      <c r="FL5">
        <v>0.60342994011975803</v>
      </c>
      <c r="FM5">
        <v>0.60348928571428395</v>
      </c>
      <c r="FN5">
        <v>0.60343431952662896</v>
      </c>
      <c r="FO5">
        <v>0.603496470588199</v>
      </c>
      <c r="FP5">
        <v>0.60354736842105206</v>
      </c>
      <c r="FQ5">
        <v>0.60361395348837399</v>
      </c>
      <c r="FR5">
        <v>0.60363121387283802</v>
      </c>
      <c r="FS5">
        <v>0.60368965517241202</v>
      </c>
      <c r="FT5">
        <v>0.60373942857143004</v>
      </c>
      <c r="FU5">
        <v>0.60378522727272599</v>
      </c>
      <c r="FV5">
        <v>0.60380225988700098</v>
      </c>
      <c r="FW5">
        <v>0.60388314606742</v>
      </c>
      <c r="FX5">
        <v>0.60390837988826096</v>
      </c>
      <c r="FY5">
        <v>0.60392000000000001</v>
      </c>
      <c r="FZ5">
        <v>0.603940331491713</v>
      </c>
      <c r="GA5">
        <v>0.60395164835164805</v>
      </c>
      <c r="GB5">
        <v>0.60393989071037602</v>
      </c>
      <c r="GC5">
        <v>0.60397826086956197</v>
      </c>
      <c r="GD5">
        <v>0.60401405405405395</v>
      </c>
      <c r="GE5">
        <v>0.60402258064512404</v>
      </c>
      <c r="GF5">
        <v>0.60407272727269101</v>
      </c>
      <c r="GG5">
        <v>0.60415957446808499</v>
      </c>
      <c r="GH5">
        <v>0.60409947089946803</v>
      </c>
      <c r="GI5">
        <v>0.60412000000000099</v>
      </c>
      <c r="GJ5">
        <v>0.60426701570680297</v>
      </c>
      <c r="GK5">
        <v>0.60429895833333303</v>
      </c>
      <c r="GL5">
        <v>0.60423730569947498</v>
      </c>
      <c r="GM5">
        <v>0.60422164948454005</v>
      </c>
      <c r="GN5">
        <v>0.60422461538461503</v>
      </c>
      <c r="GO5">
        <v>0.60422653061224796</v>
      </c>
      <c r="GP5">
        <v>0.60423959390863102</v>
      </c>
      <c r="GQ5">
        <v>0.60425656565656505</v>
      </c>
      <c r="GR5">
        <v>0.60432663316582802</v>
      </c>
      <c r="GS5">
        <v>0.60440499999999497</v>
      </c>
      <c r="GT5">
        <v>0.604425870646768</v>
      </c>
      <c r="GU5">
        <v>0.60438316831683103</v>
      </c>
      <c r="GV5">
        <v>0.60440098522167196</v>
      </c>
      <c r="GW5">
        <v>0.60439313725490296</v>
      </c>
      <c r="GX5">
        <v>0.60438731707313298</v>
      </c>
      <c r="GY5">
        <v>0.60430873786407102</v>
      </c>
      <c r="GZ5">
        <v>0.60437971014492498</v>
      </c>
      <c r="HA5">
        <v>0.60438749999999897</v>
      </c>
      <c r="HB5">
        <v>0.604441148325362</v>
      </c>
      <c r="HC5">
        <v>0.60438666666666896</v>
      </c>
      <c r="HD5">
        <v>0.60438862559240203</v>
      </c>
      <c r="HE5">
        <v>0.60439150943396702</v>
      </c>
      <c r="HF5">
        <v>0.60445258215963704</v>
      </c>
      <c r="HG5">
        <v>0.60450373831775805</v>
      </c>
      <c r="HH5">
        <v>0.60449953488372499</v>
      </c>
      <c r="HI5">
        <v>0.604539814814816</v>
      </c>
      <c r="HJ5">
        <v>0.60459907834101201</v>
      </c>
      <c r="HK5">
        <v>0.60460000000000003</v>
      </c>
      <c r="HL5">
        <v>0.60461552511415195</v>
      </c>
      <c r="HM5">
        <v>0.60461454545454596</v>
      </c>
      <c r="HN5">
        <v>0.60463348416289497</v>
      </c>
      <c r="HO5">
        <v>0.60458918918918203</v>
      </c>
      <c r="HP5">
        <v>0.60460448430493097</v>
      </c>
      <c r="HQ5">
        <v>0.60461517857142999</v>
      </c>
      <c r="HR5">
        <v>0.604670222222225</v>
      </c>
      <c r="HS5">
        <v>0.60464070796458502</v>
      </c>
      <c r="HT5">
        <v>0.60465374449340203</v>
      </c>
      <c r="HU5">
        <v>0.60468157894736796</v>
      </c>
      <c r="HV5">
        <v>0.60466026200872203</v>
      </c>
      <c r="HW5">
        <v>0.60465565217391704</v>
      </c>
      <c r="HX5">
        <v>0.604651948051945</v>
      </c>
      <c r="HY5">
        <v>0.60462586206896596</v>
      </c>
      <c r="HZ5">
        <v>0.60465751072961205</v>
      </c>
      <c r="IA5">
        <v>0.60468290598290397</v>
      </c>
      <c r="IB5">
        <v>0.60469531914893704</v>
      </c>
      <c r="IC5">
        <v>0.60471694915254204</v>
      </c>
      <c r="ID5">
        <v>0.60471645569620103</v>
      </c>
      <c r="IE5">
        <v>0.60462857142856796</v>
      </c>
      <c r="IF5">
        <v>0.60466025104602295</v>
      </c>
      <c r="IG5">
        <v>0.60465249999999904</v>
      </c>
      <c r="IH5">
        <v>0.60464979253111995</v>
      </c>
      <c r="II5">
        <v>0.60465950413223002</v>
      </c>
      <c r="IJ5">
        <v>0.60468065843621699</v>
      </c>
      <c r="IK5">
        <v>0.60471639344262595</v>
      </c>
      <c r="IL5">
        <v>0.60475183673469002</v>
      </c>
      <c r="IM5">
        <v>0.60478617886174901</v>
      </c>
      <c r="IN5">
        <v>0.60478542510121602</v>
      </c>
      <c r="IO5">
        <v>0.60483467741935104</v>
      </c>
      <c r="IP5">
        <v>0.60484578313249004</v>
      </c>
      <c r="IQ5">
        <v>0.60487279999999899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Q5"/>
  <sheetViews>
    <sheetView workbookViewId="0">
      <selection sqref="A1:XFD5"/>
    </sheetView>
  </sheetViews>
  <sheetFormatPr defaultRowHeight="15"/>
  <cols>
    <col min="1" max="1" width="43.5703125" bestFit="1" customWidth="1"/>
    <col min="2" max="16" width="7" bestFit="1" customWidth="1"/>
    <col min="17" max="142" width="8" bestFit="1" customWidth="1"/>
    <col min="143" max="251" width="9" bestFit="1" customWidth="1"/>
  </cols>
  <sheetData>
    <row r="1" spans="1:251">
      <c r="A1" t="s">
        <v>15</v>
      </c>
      <c r="B1">
        <v>0.50980000000000103</v>
      </c>
      <c r="C1">
        <v>1.0733999999999899</v>
      </c>
      <c r="D1">
        <v>1.6537999999999899</v>
      </c>
      <c r="E1">
        <v>2.2507999999999999</v>
      </c>
      <c r="F1">
        <v>2.8541999999999899</v>
      </c>
      <c r="G1">
        <v>3.4635999999999898</v>
      </c>
      <c r="H1">
        <v>4.0895999999999999</v>
      </c>
      <c r="I1">
        <v>4.7205999999999904</v>
      </c>
      <c r="J1">
        <v>5.3491999999999704</v>
      </c>
      <c r="K1">
        <v>5.9941999999999904</v>
      </c>
      <c r="L1">
        <v>6.6401999999999797</v>
      </c>
      <c r="M1">
        <v>7.2921999999999896</v>
      </c>
      <c r="N1">
        <v>7.9454000000000002</v>
      </c>
      <c r="O1">
        <v>8.5881999999999792</v>
      </c>
      <c r="P1">
        <v>9.2476000000000091</v>
      </c>
      <c r="Q1">
        <v>9.9242000000000203</v>
      </c>
      <c r="R1">
        <v>10.593999999999999</v>
      </c>
      <c r="S1">
        <v>11.255800000000001</v>
      </c>
      <c r="T1">
        <v>11.926399999999999</v>
      </c>
      <c r="U1">
        <v>12.6126</v>
      </c>
      <c r="V1">
        <v>13.282599999999899</v>
      </c>
      <c r="W1">
        <v>13.952400000000001</v>
      </c>
      <c r="X1">
        <v>14.6197999999999</v>
      </c>
      <c r="Y1">
        <v>15.2991999999999</v>
      </c>
      <c r="Z1">
        <v>15.9932</v>
      </c>
      <c r="AA1">
        <v>16.670599999999901</v>
      </c>
      <c r="AB1">
        <v>17.353999999999999</v>
      </c>
      <c r="AC1">
        <v>18.041799999999999</v>
      </c>
      <c r="AD1">
        <v>18.7347999999999</v>
      </c>
      <c r="AE1">
        <v>19.415199999999999</v>
      </c>
      <c r="AF1">
        <v>20.107399999999998</v>
      </c>
      <c r="AG1">
        <v>20.796600000000002</v>
      </c>
      <c r="AH1">
        <v>21.492000000000001</v>
      </c>
      <c r="AI1">
        <v>22.191799999999901</v>
      </c>
      <c r="AJ1">
        <v>22.8933999999999</v>
      </c>
      <c r="AK1">
        <v>23.589200000000002</v>
      </c>
      <c r="AL1">
        <v>24.281799999999901</v>
      </c>
      <c r="AM1">
        <v>24.973800000000001</v>
      </c>
      <c r="AN1">
        <v>25.671399999999998</v>
      </c>
      <c r="AO1">
        <v>26.367199999999901</v>
      </c>
      <c r="AP1">
        <v>27.071999999999999</v>
      </c>
      <c r="AQ1">
        <v>27.7774</v>
      </c>
      <c r="AR1">
        <v>28.484200000000001</v>
      </c>
      <c r="AS1">
        <v>29.192399999999999</v>
      </c>
      <c r="AT1">
        <v>29.898799999999898</v>
      </c>
      <c r="AU1">
        <v>30.601600000000001</v>
      </c>
      <c r="AV1">
        <v>31.3202</v>
      </c>
      <c r="AW1">
        <v>32.038800000000101</v>
      </c>
      <c r="AX1">
        <v>32.752599999999902</v>
      </c>
      <c r="AY1">
        <v>33.457999999999998</v>
      </c>
      <c r="AZ1">
        <v>34.181399999999996</v>
      </c>
      <c r="BA1">
        <v>34.901000000000003</v>
      </c>
      <c r="BB1">
        <v>35.6133999999998</v>
      </c>
      <c r="BC1">
        <v>36.324800000000003</v>
      </c>
      <c r="BD1">
        <v>37.034599999999799</v>
      </c>
      <c r="BE1">
        <v>37.744199999999999</v>
      </c>
      <c r="BF1">
        <v>38.461199999999998</v>
      </c>
      <c r="BG1">
        <v>39.174800000000097</v>
      </c>
      <c r="BH1">
        <v>39.894799999999996</v>
      </c>
      <c r="BI1">
        <v>40.6097999999999</v>
      </c>
      <c r="BJ1">
        <v>41.333799999999897</v>
      </c>
      <c r="BK1">
        <v>42.043999999999997</v>
      </c>
      <c r="BL1">
        <v>42.760799999999797</v>
      </c>
      <c r="BM1">
        <v>43.480799999999903</v>
      </c>
      <c r="BN1">
        <v>44.195799999999998</v>
      </c>
      <c r="BO1">
        <v>44.912399999999998</v>
      </c>
      <c r="BP1">
        <v>45.643800000000098</v>
      </c>
      <c r="BQ1">
        <v>46.356399999999901</v>
      </c>
      <c r="BR1">
        <v>47.0763999999999</v>
      </c>
      <c r="BS1">
        <v>47.801799999999801</v>
      </c>
      <c r="BT1">
        <v>48.528199999999998</v>
      </c>
      <c r="BU1">
        <v>49.248399999999897</v>
      </c>
      <c r="BV1">
        <v>49.966799999999999</v>
      </c>
      <c r="BW1">
        <v>50.686599999999899</v>
      </c>
      <c r="BX1">
        <v>51.403599999999898</v>
      </c>
      <c r="BY1">
        <v>52.1281999999999</v>
      </c>
      <c r="BZ1">
        <v>52.849200000000003</v>
      </c>
      <c r="CA1">
        <v>53.563600000000001</v>
      </c>
      <c r="CB1">
        <v>54.282800000000002</v>
      </c>
      <c r="CC1">
        <v>55.013399999999898</v>
      </c>
      <c r="CD1">
        <v>55.735199999999999</v>
      </c>
      <c r="CE1">
        <v>56.457799999999999</v>
      </c>
      <c r="CF1">
        <v>57.185399999999902</v>
      </c>
      <c r="CG1">
        <v>57.915599999999898</v>
      </c>
      <c r="CH1">
        <v>58.635199999999898</v>
      </c>
      <c r="CI1">
        <v>59.361599999999903</v>
      </c>
      <c r="CJ1">
        <v>60.087600000000002</v>
      </c>
      <c r="CK1">
        <v>60.814799999999998</v>
      </c>
      <c r="CL1">
        <v>61.534199999999899</v>
      </c>
      <c r="CM1">
        <v>62.260199999999998</v>
      </c>
      <c r="CN1">
        <v>62.989800000000002</v>
      </c>
      <c r="CO1">
        <v>63.7197999999999</v>
      </c>
      <c r="CP1">
        <v>64.453599999999895</v>
      </c>
      <c r="CQ1">
        <v>65.181999999999903</v>
      </c>
      <c r="CR1">
        <v>65.915400000000005</v>
      </c>
      <c r="CS1">
        <v>66.638999999999996</v>
      </c>
      <c r="CT1">
        <v>67.372000000000199</v>
      </c>
      <c r="CU1">
        <v>68.105399999999904</v>
      </c>
      <c r="CV1">
        <v>68.833599999999805</v>
      </c>
      <c r="CW1">
        <v>69.565400000000096</v>
      </c>
      <c r="CX1">
        <v>70.285199999999904</v>
      </c>
      <c r="CY1">
        <v>71.010800000000103</v>
      </c>
      <c r="CZ1">
        <v>71.731399999999496</v>
      </c>
      <c r="DA1">
        <v>72.454999999999998</v>
      </c>
      <c r="DB1">
        <v>73.180400000000105</v>
      </c>
      <c r="DC1">
        <v>73.908199999999994</v>
      </c>
      <c r="DD1">
        <v>74.635199999999898</v>
      </c>
      <c r="DE1">
        <v>75.360600000000105</v>
      </c>
      <c r="DF1">
        <v>76.087400000000102</v>
      </c>
      <c r="DG1">
        <v>76.811000000000007</v>
      </c>
      <c r="DH1">
        <v>77.535999999999902</v>
      </c>
      <c r="DI1">
        <v>78.273399999999995</v>
      </c>
      <c r="DJ1">
        <v>78.995999999999896</v>
      </c>
      <c r="DK1">
        <v>79.731599999999801</v>
      </c>
      <c r="DL1">
        <v>80.473799999999997</v>
      </c>
      <c r="DM1">
        <v>81.211799999999897</v>
      </c>
      <c r="DN1">
        <v>81.945999999999898</v>
      </c>
      <c r="DO1">
        <v>82.680999999999898</v>
      </c>
      <c r="DP1">
        <v>83.417599999999993</v>
      </c>
      <c r="DQ1">
        <v>84.153400000000104</v>
      </c>
      <c r="DR1">
        <v>84.898599999999803</v>
      </c>
      <c r="DS1">
        <v>85.642800000000193</v>
      </c>
      <c r="DT1">
        <v>86.373000000000005</v>
      </c>
      <c r="DU1">
        <v>87.113</v>
      </c>
      <c r="DV1">
        <v>87.852799999999903</v>
      </c>
      <c r="DW1">
        <v>88.591200000000001</v>
      </c>
      <c r="DX1">
        <v>89.329599999999701</v>
      </c>
      <c r="DY1">
        <v>90.0578</v>
      </c>
      <c r="DZ1">
        <v>90.801399999999902</v>
      </c>
      <c r="EA1">
        <v>91.538399999999996</v>
      </c>
      <c r="EB1">
        <v>92.273999999999802</v>
      </c>
      <c r="EC1">
        <v>93.010599999999897</v>
      </c>
      <c r="ED1">
        <v>93.745799999999903</v>
      </c>
      <c r="EE1">
        <v>94.482799999999997</v>
      </c>
      <c r="EF1">
        <v>95.234400000000093</v>
      </c>
      <c r="EG1">
        <v>95.977000000000004</v>
      </c>
      <c r="EH1">
        <v>96.718799999999902</v>
      </c>
      <c r="EI1">
        <v>97.4605999999999</v>
      </c>
      <c r="EJ1">
        <v>98.204999999999899</v>
      </c>
      <c r="EK1">
        <v>98.936000000000107</v>
      </c>
      <c r="EL1">
        <v>99.679199999999796</v>
      </c>
      <c r="EM1">
        <v>100.41759999999999</v>
      </c>
      <c r="EN1">
        <v>101.155</v>
      </c>
      <c r="EO1">
        <v>101.893999999999</v>
      </c>
      <c r="EP1">
        <v>102.624799999999</v>
      </c>
      <c r="EQ1">
        <v>103.3734</v>
      </c>
      <c r="ER1">
        <v>104.1088</v>
      </c>
      <c r="ES1">
        <v>104.85039999999999</v>
      </c>
      <c r="ET1">
        <v>105.588599999999</v>
      </c>
      <c r="EU1">
        <v>106.327799999999</v>
      </c>
      <c r="EV1">
        <v>107.067199999999</v>
      </c>
      <c r="EW1">
        <v>107.801599999999</v>
      </c>
      <c r="EX1">
        <v>108.54559999999999</v>
      </c>
      <c r="EY1">
        <v>109.283199999999</v>
      </c>
      <c r="EZ1">
        <v>110.02319999999899</v>
      </c>
      <c r="FA1">
        <v>110.7594</v>
      </c>
      <c r="FB1">
        <v>111.495</v>
      </c>
      <c r="FC1">
        <v>112.236999999999</v>
      </c>
      <c r="FD1">
        <v>112.974199999999</v>
      </c>
      <c r="FE1">
        <v>113.717599999999</v>
      </c>
      <c r="FF1">
        <v>114.4614</v>
      </c>
      <c r="FG1">
        <v>115.2064</v>
      </c>
      <c r="FH1">
        <v>115.949199999999</v>
      </c>
      <c r="FI1">
        <v>116.695799999999</v>
      </c>
      <c r="FJ1">
        <v>117.446</v>
      </c>
      <c r="FK1">
        <v>118.1892</v>
      </c>
      <c r="FL1">
        <v>118.9414</v>
      </c>
      <c r="FM1">
        <v>119.690799999999</v>
      </c>
      <c r="FN1">
        <v>120.443799999999</v>
      </c>
      <c r="FO1">
        <v>121.197</v>
      </c>
      <c r="FP1">
        <v>121.9466</v>
      </c>
      <c r="FQ1">
        <v>122.688</v>
      </c>
      <c r="FR1">
        <v>123.44240000000001</v>
      </c>
      <c r="FS1">
        <v>124.1764</v>
      </c>
      <c r="FT1">
        <v>124.9258</v>
      </c>
      <c r="FU1">
        <v>125.6758</v>
      </c>
      <c r="FV1">
        <v>126.4258</v>
      </c>
      <c r="FW1">
        <v>127.173</v>
      </c>
      <c r="FX1">
        <v>127.92400000000001</v>
      </c>
      <c r="FY1">
        <v>128.6686</v>
      </c>
      <c r="FZ1">
        <v>129.40879999999899</v>
      </c>
      <c r="GA1">
        <v>130.1506</v>
      </c>
      <c r="GB1">
        <v>130.899599999999</v>
      </c>
      <c r="GC1">
        <v>131.65280000000001</v>
      </c>
      <c r="GD1">
        <v>132.39759999999899</v>
      </c>
      <c r="GE1">
        <v>133.1386</v>
      </c>
      <c r="GF1">
        <v>133.87299999999999</v>
      </c>
      <c r="GG1">
        <v>134.617199999999</v>
      </c>
      <c r="GH1">
        <v>135.36219999999901</v>
      </c>
      <c r="GI1">
        <v>136.11359999999999</v>
      </c>
      <c r="GJ1">
        <v>136.86179999999999</v>
      </c>
      <c r="GK1">
        <v>137.601599999999</v>
      </c>
      <c r="GL1">
        <v>138.35239999999999</v>
      </c>
      <c r="GM1">
        <v>139.0916</v>
      </c>
      <c r="GN1">
        <v>139.84099999999901</v>
      </c>
      <c r="GO1">
        <v>140.59479999999999</v>
      </c>
      <c r="GP1">
        <v>141.3554</v>
      </c>
      <c r="GQ1">
        <v>142.10979999999901</v>
      </c>
      <c r="GR1">
        <v>142.86099999999999</v>
      </c>
      <c r="GS1">
        <v>143.604199999999</v>
      </c>
      <c r="GT1">
        <v>144.362999999999</v>
      </c>
      <c r="GU1">
        <v>145.10679999999999</v>
      </c>
      <c r="GV1">
        <v>145.85640000000001</v>
      </c>
      <c r="GW1">
        <v>146.60480000000001</v>
      </c>
      <c r="GX1">
        <v>147.3586</v>
      </c>
      <c r="GY1">
        <v>148.11439999999899</v>
      </c>
      <c r="GZ1">
        <v>148.8638</v>
      </c>
      <c r="HA1">
        <v>149.60720000000001</v>
      </c>
      <c r="HB1">
        <v>150.357</v>
      </c>
      <c r="HC1">
        <v>151.100799999999</v>
      </c>
      <c r="HD1">
        <v>151.851599999999</v>
      </c>
      <c r="HE1">
        <v>152.59619999999899</v>
      </c>
      <c r="HF1">
        <v>153.34479999999999</v>
      </c>
      <c r="HG1">
        <v>154.0986</v>
      </c>
      <c r="HH1">
        <v>154.85480000000001</v>
      </c>
      <c r="HI1">
        <v>155.61099999999999</v>
      </c>
      <c r="HJ1">
        <v>156.36240000000001</v>
      </c>
      <c r="HK1">
        <v>157.11099999999999</v>
      </c>
      <c r="HL1">
        <v>157.856799999999</v>
      </c>
      <c r="HM1">
        <v>158.60359999999901</v>
      </c>
      <c r="HN1">
        <v>159.36259999999999</v>
      </c>
      <c r="HO1">
        <v>160.1114</v>
      </c>
      <c r="HP1">
        <v>160.8646</v>
      </c>
      <c r="HQ1">
        <v>161.61819999999901</v>
      </c>
      <c r="HR1">
        <v>162.37359999999899</v>
      </c>
      <c r="HS1">
        <v>163.12559999999999</v>
      </c>
      <c r="HT1">
        <v>163.873199999999</v>
      </c>
      <c r="HU1">
        <v>164.62899999999999</v>
      </c>
      <c r="HV1">
        <v>165.38619999999901</v>
      </c>
      <c r="HW1">
        <v>166.1388</v>
      </c>
      <c r="HX1">
        <v>166.895399999999</v>
      </c>
      <c r="HY1">
        <v>167.64779999999999</v>
      </c>
      <c r="HZ1">
        <v>168.39919999999901</v>
      </c>
      <c r="IA1">
        <v>169.14439999999999</v>
      </c>
      <c r="IB1">
        <v>169.89599999999899</v>
      </c>
      <c r="IC1">
        <v>170.64340000000001</v>
      </c>
      <c r="ID1">
        <v>171.3886</v>
      </c>
      <c r="IE1">
        <v>172.14580000000001</v>
      </c>
      <c r="IF1">
        <v>172.89699999999999</v>
      </c>
      <c r="IG1">
        <v>173.64240000000001</v>
      </c>
      <c r="IH1">
        <v>174.39760000000001</v>
      </c>
      <c r="II1">
        <v>175.1532</v>
      </c>
      <c r="IJ1">
        <v>175.9066</v>
      </c>
      <c r="IK1">
        <v>176.65479999999999</v>
      </c>
      <c r="IL1">
        <v>177.41120000000001</v>
      </c>
      <c r="IM1">
        <v>178.16540000000001</v>
      </c>
      <c r="IN1">
        <v>178.921199999999</v>
      </c>
      <c r="IO1">
        <v>179.6814</v>
      </c>
      <c r="IP1">
        <v>180.43599999999901</v>
      </c>
      <c r="IQ1">
        <v>181.19120000000001</v>
      </c>
    </row>
    <row r="2" spans="1:251">
      <c r="A2" t="s">
        <v>16</v>
      </c>
      <c r="B2">
        <v>0.49719999999999898</v>
      </c>
      <c r="C2">
        <v>1.054</v>
      </c>
      <c r="D2">
        <v>1.6295999999999999</v>
      </c>
      <c r="E2">
        <v>2.2332000000000001</v>
      </c>
      <c r="F2">
        <v>2.85</v>
      </c>
      <c r="G2">
        <v>3.4765999999999901</v>
      </c>
      <c r="H2">
        <v>4.1154000000000099</v>
      </c>
      <c r="I2">
        <v>4.7624000000000004</v>
      </c>
      <c r="J2">
        <v>5.4139999999999997</v>
      </c>
      <c r="K2">
        <v>6.0728</v>
      </c>
      <c r="L2">
        <v>6.7334000000000103</v>
      </c>
      <c r="M2">
        <v>7.3982000000000001</v>
      </c>
      <c r="N2">
        <v>8.0698000000000096</v>
      </c>
      <c r="O2">
        <v>8.7344000000000097</v>
      </c>
      <c r="P2">
        <v>9.3991999999999898</v>
      </c>
      <c r="Q2">
        <v>10.0756</v>
      </c>
      <c r="R2">
        <v>10.7485999999999</v>
      </c>
      <c r="S2">
        <v>11.424200000000001</v>
      </c>
      <c r="T2">
        <v>12.102599999999899</v>
      </c>
      <c r="U2">
        <v>12.7815999999999</v>
      </c>
      <c r="V2">
        <v>13.4635999999999</v>
      </c>
      <c r="W2">
        <v>14.159000000000001</v>
      </c>
      <c r="X2">
        <v>14.852399999999999</v>
      </c>
      <c r="Y2">
        <v>15.5444</v>
      </c>
      <c r="Z2">
        <v>16.238</v>
      </c>
      <c r="AA2">
        <v>16.927399999999899</v>
      </c>
      <c r="AB2">
        <v>17.633399999999899</v>
      </c>
      <c r="AC2">
        <v>18.3309999999999</v>
      </c>
      <c r="AD2">
        <v>19.029399999999999</v>
      </c>
      <c r="AE2">
        <v>19.733199999999901</v>
      </c>
      <c r="AF2">
        <v>20.427799999999898</v>
      </c>
      <c r="AG2">
        <v>21.127599999999902</v>
      </c>
      <c r="AH2">
        <v>21.8323999999999</v>
      </c>
      <c r="AI2">
        <v>22.54</v>
      </c>
      <c r="AJ2">
        <v>23.241599999999998</v>
      </c>
      <c r="AK2">
        <v>23.948399999999999</v>
      </c>
      <c r="AL2">
        <v>24.6572</v>
      </c>
      <c r="AM2">
        <v>25.359000000000002</v>
      </c>
      <c r="AN2">
        <v>26.066399999999899</v>
      </c>
      <c r="AO2">
        <v>26.7788</v>
      </c>
      <c r="AP2">
        <v>27.496799999999901</v>
      </c>
      <c r="AQ2">
        <v>28.2029999999999</v>
      </c>
      <c r="AR2">
        <v>28.915199999999899</v>
      </c>
      <c r="AS2">
        <v>29.630199999999999</v>
      </c>
      <c r="AT2">
        <v>30.3398</v>
      </c>
      <c r="AU2">
        <v>31.055599999999998</v>
      </c>
      <c r="AV2">
        <v>31.776199999999999</v>
      </c>
      <c r="AW2">
        <v>32.4908</v>
      </c>
      <c r="AX2">
        <v>33.202399999999997</v>
      </c>
      <c r="AY2">
        <v>33.918399999999799</v>
      </c>
      <c r="AZ2">
        <v>34.635599999999897</v>
      </c>
      <c r="BA2">
        <v>35.3414</v>
      </c>
      <c r="BB2">
        <v>36.065399999999997</v>
      </c>
      <c r="BC2">
        <v>36.771799999999999</v>
      </c>
      <c r="BD2">
        <v>37.499400000000001</v>
      </c>
      <c r="BE2">
        <v>38.211399999999898</v>
      </c>
      <c r="BF2">
        <v>38.928999999999903</v>
      </c>
      <c r="BG2">
        <v>39.657400000000202</v>
      </c>
      <c r="BH2">
        <v>40.370999999999903</v>
      </c>
      <c r="BI2">
        <v>41.088999999999999</v>
      </c>
      <c r="BJ2">
        <v>41.809399999999897</v>
      </c>
      <c r="BK2">
        <v>42.513599999999897</v>
      </c>
      <c r="BL2">
        <v>43.2289999999999</v>
      </c>
      <c r="BM2">
        <v>43.952600000000103</v>
      </c>
      <c r="BN2">
        <v>44.681199999999897</v>
      </c>
      <c r="BO2">
        <v>45.393999999999998</v>
      </c>
      <c r="BP2">
        <v>46.099600000000002</v>
      </c>
      <c r="BQ2">
        <v>46.825000000000003</v>
      </c>
      <c r="BR2">
        <v>47.5366</v>
      </c>
      <c r="BS2">
        <v>48.254799999999904</v>
      </c>
      <c r="BT2">
        <v>48.989600000000003</v>
      </c>
      <c r="BU2">
        <v>49.7015999999999</v>
      </c>
      <c r="BV2">
        <v>50.4209999999999</v>
      </c>
      <c r="BW2">
        <v>51.147199999999998</v>
      </c>
      <c r="BX2">
        <v>51.8631999999999</v>
      </c>
      <c r="BY2">
        <v>52.584399999999803</v>
      </c>
      <c r="BZ2">
        <v>53.2959999999999</v>
      </c>
      <c r="CA2">
        <v>54.030199999999901</v>
      </c>
      <c r="CB2">
        <v>54.757199999999898</v>
      </c>
      <c r="CC2">
        <v>55.466200000000001</v>
      </c>
      <c r="CD2">
        <v>56.187600000000003</v>
      </c>
      <c r="CE2">
        <v>56.914200000000001</v>
      </c>
      <c r="CF2">
        <v>57.631999999999998</v>
      </c>
      <c r="CG2">
        <v>58.351999999999997</v>
      </c>
      <c r="CH2">
        <v>59.081399999999903</v>
      </c>
      <c r="CI2">
        <v>59.805199999999999</v>
      </c>
      <c r="CJ2">
        <v>60.524000000000001</v>
      </c>
      <c r="CK2">
        <v>61.24</v>
      </c>
      <c r="CL2">
        <v>61.968800000000002</v>
      </c>
      <c r="CM2">
        <v>62.699800000000003</v>
      </c>
      <c r="CN2">
        <v>63.410200000000003</v>
      </c>
      <c r="CO2">
        <v>64.138800000000103</v>
      </c>
      <c r="CP2">
        <v>64.8536000000001</v>
      </c>
      <c r="CQ2">
        <v>65.579800000000105</v>
      </c>
      <c r="CR2">
        <v>66.308000000000007</v>
      </c>
      <c r="CS2">
        <v>67.042399999999702</v>
      </c>
      <c r="CT2">
        <v>67.752600000000498</v>
      </c>
      <c r="CU2">
        <v>68.477600000000194</v>
      </c>
      <c r="CV2">
        <v>69.195799999999906</v>
      </c>
      <c r="CW2">
        <v>69.922200000000004</v>
      </c>
      <c r="CX2">
        <v>70.650999999999897</v>
      </c>
      <c r="CY2">
        <v>71.376599999999797</v>
      </c>
      <c r="CZ2">
        <v>72.0979999999998</v>
      </c>
      <c r="DA2">
        <v>72.820800000000006</v>
      </c>
      <c r="DB2">
        <v>73.5518000000001</v>
      </c>
      <c r="DC2">
        <v>74.289400000000001</v>
      </c>
      <c r="DD2">
        <v>75.008200000000002</v>
      </c>
      <c r="DE2">
        <v>75.738599999999593</v>
      </c>
      <c r="DF2">
        <v>76.470000000000098</v>
      </c>
      <c r="DG2">
        <v>77.199399999999898</v>
      </c>
      <c r="DH2">
        <v>77.921400000000105</v>
      </c>
      <c r="DI2">
        <v>78.642200000000003</v>
      </c>
      <c r="DJ2">
        <v>79.373200000000097</v>
      </c>
      <c r="DK2">
        <v>80.102399999999903</v>
      </c>
      <c r="DL2">
        <v>80.830199999999806</v>
      </c>
      <c r="DM2">
        <v>81.552599999999899</v>
      </c>
      <c r="DN2">
        <v>82.273399999999796</v>
      </c>
      <c r="DO2">
        <v>82.996800000000107</v>
      </c>
      <c r="DP2">
        <v>83.726400000000098</v>
      </c>
      <c r="DQ2">
        <v>84.447999999999695</v>
      </c>
      <c r="DR2">
        <v>85.174799999999905</v>
      </c>
      <c r="DS2">
        <v>85.902399999999901</v>
      </c>
      <c r="DT2">
        <v>86.635599999999997</v>
      </c>
      <c r="DU2">
        <v>87.364200000000096</v>
      </c>
      <c r="DV2">
        <v>88.084399999999803</v>
      </c>
      <c r="DW2">
        <v>88.805599999999799</v>
      </c>
      <c r="DX2">
        <v>89.538200000000103</v>
      </c>
      <c r="DY2">
        <v>90.255200000000201</v>
      </c>
      <c r="DZ2">
        <v>90.986800000000002</v>
      </c>
      <c r="EA2">
        <v>91.721199999999797</v>
      </c>
      <c r="EB2">
        <v>92.454800000000006</v>
      </c>
      <c r="EC2">
        <v>93.182799999999901</v>
      </c>
      <c r="ED2">
        <v>93.9114</v>
      </c>
      <c r="EE2">
        <v>94.637799999999999</v>
      </c>
      <c r="EF2">
        <v>95.367200000000096</v>
      </c>
      <c r="EG2">
        <v>96.099800000000002</v>
      </c>
      <c r="EH2">
        <v>96.824999999999903</v>
      </c>
      <c r="EI2">
        <v>97.559000000000097</v>
      </c>
      <c r="EJ2">
        <v>98.285600000000002</v>
      </c>
      <c r="EK2">
        <v>99.006599999999906</v>
      </c>
      <c r="EL2">
        <v>99.739999999999796</v>
      </c>
      <c r="EM2">
        <v>100.463799999999</v>
      </c>
      <c r="EN2">
        <v>101.195599999999</v>
      </c>
      <c r="EO2">
        <v>101.93980000000001</v>
      </c>
      <c r="EP2">
        <v>102.66</v>
      </c>
      <c r="EQ2">
        <v>103.385599999999</v>
      </c>
      <c r="ER2">
        <v>104.10980000000001</v>
      </c>
      <c r="ES2">
        <v>104.85319999999901</v>
      </c>
      <c r="ET2">
        <v>105.5848</v>
      </c>
      <c r="EU2">
        <v>106.3188</v>
      </c>
      <c r="EV2">
        <v>107.047799999999</v>
      </c>
      <c r="EW2">
        <v>107.7876</v>
      </c>
      <c r="EX2">
        <v>108.51220000000001</v>
      </c>
      <c r="EY2">
        <v>109.238199999999</v>
      </c>
      <c r="EZ2">
        <v>109.9628</v>
      </c>
      <c r="FA2">
        <v>110.683199999999</v>
      </c>
      <c r="FB2">
        <v>111.4144</v>
      </c>
      <c r="FC2">
        <v>112.1414</v>
      </c>
      <c r="FD2">
        <v>112.87979999999899</v>
      </c>
      <c r="FE2">
        <v>113.6148</v>
      </c>
      <c r="FF2">
        <v>114.346599999999</v>
      </c>
      <c r="FG2">
        <v>115.062799999999</v>
      </c>
      <c r="FH2">
        <v>115.79600000000001</v>
      </c>
      <c r="FI2">
        <v>116.51439999999999</v>
      </c>
      <c r="FJ2">
        <v>117.24879999999899</v>
      </c>
      <c r="FK2">
        <v>117.977999999999</v>
      </c>
      <c r="FL2">
        <v>118.7012</v>
      </c>
      <c r="FM2">
        <v>119.4392</v>
      </c>
      <c r="FN2">
        <v>120.17359999999999</v>
      </c>
      <c r="FO2">
        <v>120.895</v>
      </c>
      <c r="FP2">
        <v>121.62820000000001</v>
      </c>
      <c r="FQ2">
        <v>122.35359999999901</v>
      </c>
      <c r="FR2">
        <v>123.09339999999899</v>
      </c>
      <c r="FS2">
        <v>123.814599999999</v>
      </c>
      <c r="FT2">
        <v>124.5446</v>
      </c>
      <c r="FU2">
        <v>125.27119999999999</v>
      </c>
      <c r="FV2">
        <v>125.99979999999999</v>
      </c>
      <c r="FW2">
        <v>126.7216</v>
      </c>
      <c r="FX2">
        <v>127.44540000000001</v>
      </c>
      <c r="FY2">
        <v>128.16559999999899</v>
      </c>
      <c r="FZ2">
        <v>128.89619999999999</v>
      </c>
      <c r="GA2">
        <v>129.63399999999999</v>
      </c>
      <c r="GB2">
        <v>130.36659999999901</v>
      </c>
      <c r="GC2">
        <v>131.09959999999899</v>
      </c>
      <c r="GD2">
        <v>131.82219999999899</v>
      </c>
      <c r="GE2">
        <v>132.55339999999899</v>
      </c>
      <c r="GF2">
        <v>133.284799999999</v>
      </c>
      <c r="GG2">
        <v>134.01159999999899</v>
      </c>
      <c r="GH2">
        <v>134.73099999999999</v>
      </c>
      <c r="GI2">
        <v>135.45859999999999</v>
      </c>
      <c r="GJ2">
        <v>136.1892</v>
      </c>
      <c r="GK2">
        <v>136.9342</v>
      </c>
      <c r="GL2">
        <v>137.667</v>
      </c>
      <c r="GM2">
        <v>138.39580000000001</v>
      </c>
      <c r="GN2">
        <v>139.12180000000001</v>
      </c>
      <c r="GO2">
        <v>139.849199999999</v>
      </c>
      <c r="GP2">
        <v>140.57879999999901</v>
      </c>
      <c r="GQ2">
        <v>141.30419999999901</v>
      </c>
      <c r="GR2">
        <v>142.04179999999999</v>
      </c>
      <c r="GS2">
        <v>142.76480000000001</v>
      </c>
      <c r="GT2">
        <v>143.50019999999901</v>
      </c>
      <c r="GU2">
        <v>144.223399999999</v>
      </c>
      <c r="GV2">
        <v>144.9494</v>
      </c>
      <c r="GW2">
        <v>145.66919999999999</v>
      </c>
      <c r="GX2">
        <v>146.40299999999999</v>
      </c>
      <c r="GY2">
        <v>147.1328</v>
      </c>
      <c r="GZ2">
        <v>147.85719999999901</v>
      </c>
      <c r="HA2">
        <v>148.586399999999</v>
      </c>
      <c r="HB2">
        <v>149.31179999999901</v>
      </c>
      <c r="HC2">
        <v>150.05259999999899</v>
      </c>
      <c r="HD2">
        <v>150.77780000000001</v>
      </c>
      <c r="HE2">
        <v>151.50599999999901</v>
      </c>
      <c r="HF2">
        <v>152.24239999999901</v>
      </c>
      <c r="HG2">
        <v>152.97439999999901</v>
      </c>
      <c r="HH2">
        <v>153.6994</v>
      </c>
      <c r="HI2">
        <v>154.42259999999999</v>
      </c>
      <c r="HJ2">
        <v>155.1558</v>
      </c>
      <c r="HK2">
        <v>155.88819999999899</v>
      </c>
      <c r="HL2">
        <v>156.61819999999901</v>
      </c>
      <c r="HM2">
        <v>157.33680000000001</v>
      </c>
      <c r="HN2">
        <v>158.069999999999</v>
      </c>
      <c r="HO2">
        <v>158.803</v>
      </c>
      <c r="HP2">
        <v>159.51840000000001</v>
      </c>
      <c r="HQ2">
        <v>160.245599999999</v>
      </c>
      <c r="HR2">
        <v>160.9734</v>
      </c>
      <c r="HS2">
        <v>161.71319999999901</v>
      </c>
      <c r="HT2">
        <v>162.43799999999899</v>
      </c>
      <c r="HU2">
        <v>163.16799999999901</v>
      </c>
      <c r="HV2">
        <v>163.898799999999</v>
      </c>
      <c r="HW2">
        <v>164.63279999999901</v>
      </c>
      <c r="HX2">
        <v>165.36340000000001</v>
      </c>
      <c r="HY2">
        <v>166.10820000000001</v>
      </c>
      <c r="HZ2">
        <v>166.83699999999999</v>
      </c>
      <c r="IA2">
        <v>167.5608</v>
      </c>
      <c r="IB2">
        <v>168.29660000000001</v>
      </c>
      <c r="IC2">
        <v>169.01759999999999</v>
      </c>
      <c r="ID2">
        <v>169.74619999999899</v>
      </c>
      <c r="IE2">
        <v>170.47900000000001</v>
      </c>
      <c r="IF2">
        <v>171.20400000000001</v>
      </c>
      <c r="IG2">
        <v>171.9392</v>
      </c>
      <c r="IH2">
        <v>172.67359999999999</v>
      </c>
      <c r="II2">
        <v>173.4076</v>
      </c>
      <c r="IJ2">
        <v>174.13699999999901</v>
      </c>
      <c r="IK2">
        <v>174.8716</v>
      </c>
      <c r="IL2">
        <v>175.60799999999901</v>
      </c>
      <c r="IM2">
        <v>176.33499999999901</v>
      </c>
      <c r="IN2">
        <v>177.0658</v>
      </c>
      <c r="IO2">
        <v>177.79659999999899</v>
      </c>
      <c r="IP2">
        <v>178.516999999999</v>
      </c>
      <c r="IQ2">
        <v>179.25019999999901</v>
      </c>
    </row>
    <row r="3" spans="1:251">
      <c r="A3" t="s">
        <v>17</v>
      </c>
      <c r="B3">
        <v>0.49579999999999902</v>
      </c>
      <c r="C3">
        <v>1.0584</v>
      </c>
      <c r="D3">
        <v>1.6315999999999899</v>
      </c>
      <c r="E3">
        <v>2.2238000000000002</v>
      </c>
      <c r="F3">
        <v>2.8283999999999998</v>
      </c>
      <c r="G3">
        <v>3.4386000000000001</v>
      </c>
      <c r="H3">
        <v>4.05079999999999</v>
      </c>
      <c r="I3">
        <v>4.6672000000000002</v>
      </c>
      <c r="J3">
        <v>5.3018000000000001</v>
      </c>
      <c r="K3">
        <v>5.9265999999999899</v>
      </c>
      <c r="L3">
        <v>6.5515999999999899</v>
      </c>
      <c r="M3">
        <v>7.1896000000000004</v>
      </c>
      <c r="N3">
        <v>7.8308</v>
      </c>
      <c r="O3">
        <v>8.4626000000000001</v>
      </c>
      <c r="P3">
        <v>9.1150000000000002</v>
      </c>
      <c r="Q3">
        <v>9.7503999999999795</v>
      </c>
      <c r="R3">
        <v>10.4032</v>
      </c>
      <c r="S3">
        <v>11.0366</v>
      </c>
      <c r="T3">
        <v>11.6812</v>
      </c>
      <c r="U3">
        <v>12.314</v>
      </c>
      <c r="V3">
        <v>12.963999999999899</v>
      </c>
      <c r="W3">
        <v>13.612799999999901</v>
      </c>
      <c r="X3">
        <v>14.2674</v>
      </c>
      <c r="Y3">
        <v>14.929600000000001</v>
      </c>
      <c r="Z3">
        <v>15.595800000000001</v>
      </c>
      <c r="AA3">
        <v>16.2498</v>
      </c>
      <c r="AB3">
        <v>16.895199999999999</v>
      </c>
      <c r="AC3">
        <v>17.5444</v>
      </c>
      <c r="AD3">
        <v>18.208200000000001</v>
      </c>
      <c r="AE3">
        <v>18.884</v>
      </c>
      <c r="AF3">
        <v>19.542199999999902</v>
      </c>
      <c r="AG3">
        <v>20.2182</v>
      </c>
      <c r="AH3">
        <v>20.887199999999901</v>
      </c>
      <c r="AI3">
        <v>21.536000000000001</v>
      </c>
      <c r="AJ3">
        <v>22.200799999999902</v>
      </c>
      <c r="AK3">
        <v>22.872800000000002</v>
      </c>
      <c r="AL3">
        <v>23.540399999999899</v>
      </c>
      <c r="AM3">
        <v>24.192599999999899</v>
      </c>
      <c r="AN3">
        <v>24.8673999999999</v>
      </c>
      <c r="AO3">
        <v>25.5337999999999</v>
      </c>
      <c r="AP3">
        <v>26.194199999999999</v>
      </c>
      <c r="AQ3">
        <v>26.8582</v>
      </c>
      <c r="AR3">
        <v>27.529599999999999</v>
      </c>
      <c r="AS3">
        <v>28.196399999999901</v>
      </c>
      <c r="AT3">
        <v>28.862200000000001</v>
      </c>
      <c r="AU3">
        <v>29.5472</v>
      </c>
      <c r="AV3">
        <v>30.220199999999998</v>
      </c>
      <c r="AW3">
        <v>30.878</v>
      </c>
      <c r="AX3">
        <v>31.533200000000001</v>
      </c>
      <c r="AY3">
        <v>32.200000000000003</v>
      </c>
      <c r="AZ3">
        <v>32.861000000000097</v>
      </c>
      <c r="BA3">
        <v>33.517199999999903</v>
      </c>
      <c r="BB3">
        <v>34.171399999999799</v>
      </c>
      <c r="BC3">
        <v>34.840199999999903</v>
      </c>
      <c r="BD3">
        <v>35.500799999999998</v>
      </c>
      <c r="BE3">
        <v>36.177999999999898</v>
      </c>
      <c r="BF3">
        <v>36.843599999999803</v>
      </c>
      <c r="BG3">
        <v>37.518399999999801</v>
      </c>
      <c r="BH3">
        <v>38.19</v>
      </c>
      <c r="BI3">
        <v>38.849800000000002</v>
      </c>
      <c r="BJ3">
        <v>39.517999999999901</v>
      </c>
      <c r="BK3">
        <v>40.183399999999999</v>
      </c>
      <c r="BL3">
        <v>40.859599999999901</v>
      </c>
      <c r="BM3">
        <v>41.518599999999999</v>
      </c>
      <c r="BN3">
        <v>42.1861999999999</v>
      </c>
      <c r="BO3">
        <v>42.860199999999899</v>
      </c>
      <c r="BP3">
        <v>43.526600000000002</v>
      </c>
      <c r="BQ3">
        <v>44.199400000000097</v>
      </c>
      <c r="BR3">
        <v>44.870399999999997</v>
      </c>
      <c r="BS3">
        <v>45.542999999999999</v>
      </c>
      <c r="BT3">
        <v>46.2043999999999</v>
      </c>
      <c r="BU3">
        <v>46.880800000000001</v>
      </c>
      <c r="BV3">
        <v>47.5551999999999</v>
      </c>
      <c r="BW3">
        <v>48.227200000000003</v>
      </c>
      <c r="BX3">
        <v>48.895400000000002</v>
      </c>
      <c r="BY3">
        <v>49.561799999999899</v>
      </c>
      <c r="BZ3">
        <v>50.2257999999999</v>
      </c>
      <c r="CA3">
        <v>50.896999999999998</v>
      </c>
      <c r="CB3">
        <v>51.557600000000001</v>
      </c>
      <c r="CC3">
        <v>52.216000000000101</v>
      </c>
      <c r="CD3">
        <v>52.875600000000098</v>
      </c>
      <c r="CE3">
        <v>53.552799999999998</v>
      </c>
      <c r="CF3">
        <v>54.2346</v>
      </c>
      <c r="CG3">
        <v>54.895400000000002</v>
      </c>
      <c r="CH3">
        <v>55.555999999999997</v>
      </c>
      <c r="CI3">
        <v>56.223599999999998</v>
      </c>
      <c r="CJ3">
        <v>56.8963999999999</v>
      </c>
      <c r="CK3">
        <v>57.563400000000001</v>
      </c>
      <c r="CL3">
        <v>58.231000000000002</v>
      </c>
      <c r="CM3">
        <v>58.906999999999897</v>
      </c>
      <c r="CN3">
        <v>59.577399999999997</v>
      </c>
      <c r="CO3">
        <v>60.244399999999899</v>
      </c>
      <c r="CP3">
        <v>60.921199999999899</v>
      </c>
      <c r="CQ3">
        <v>61.587999999999901</v>
      </c>
      <c r="CR3">
        <v>62.2654</v>
      </c>
      <c r="CS3">
        <v>62.930999999999997</v>
      </c>
      <c r="CT3">
        <v>63.589199999999899</v>
      </c>
      <c r="CU3">
        <v>64.252399999999795</v>
      </c>
      <c r="CV3">
        <v>64.923199999999895</v>
      </c>
      <c r="CW3">
        <v>65.594799999999793</v>
      </c>
      <c r="CX3">
        <v>66.269000000000005</v>
      </c>
      <c r="CY3">
        <v>66.929399999999902</v>
      </c>
      <c r="CZ3">
        <v>67.605199999999797</v>
      </c>
      <c r="DA3">
        <v>68.265200000000107</v>
      </c>
      <c r="DB3">
        <v>68.938199999999796</v>
      </c>
      <c r="DC3">
        <v>69.614599999999996</v>
      </c>
      <c r="DD3">
        <v>70.270999999999802</v>
      </c>
      <c r="DE3">
        <v>70.941000000000102</v>
      </c>
      <c r="DF3">
        <v>71.614200000000096</v>
      </c>
      <c r="DG3">
        <v>72.284199999999998</v>
      </c>
      <c r="DH3">
        <v>72.947800000000001</v>
      </c>
      <c r="DI3">
        <v>73.612799999999993</v>
      </c>
      <c r="DJ3">
        <v>74.290599999999799</v>
      </c>
      <c r="DK3">
        <v>74.955600000000103</v>
      </c>
      <c r="DL3">
        <v>75.618199999999803</v>
      </c>
      <c r="DM3">
        <v>76.290800000000004</v>
      </c>
      <c r="DN3">
        <v>76.969599999999701</v>
      </c>
      <c r="DO3">
        <v>77.640799999999899</v>
      </c>
      <c r="DP3">
        <v>78.2987999999999</v>
      </c>
      <c r="DQ3">
        <v>78.984599999999901</v>
      </c>
      <c r="DR3">
        <v>79.656999999999897</v>
      </c>
      <c r="DS3">
        <v>80.328999999999894</v>
      </c>
      <c r="DT3">
        <v>80.9939999999999</v>
      </c>
      <c r="DU3">
        <v>81.659999999999698</v>
      </c>
      <c r="DV3">
        <v>82.331999999999795</v>
      </c>
      <c r="DW3">
        <v>83.005200000000002</v>
      </c>
      <c r="DX3">
        <v>83.671199999999899</v>
      </c>
      <c r="DY3">
        <v>84.347800000000007</v>
      </c>
      <c r="DZ3">
        <v>85.027399999999901</v>
      </c>
      <c r="EA3">
        <v>85.703400000000002</v>
      </c>
      <c r="EB3">
        <v>86.369999999999806</v>
      </c>
      <c r="EC3">
        <v>87.049800000000204</v>
      </c>
      <c r="ED3">
        <v>87.717999999999904</v>
      </c>
      <c r="EE3">
        <v>88.395999999999603</v>
      </c>
      <c r="EF3">
        <v>89.0705999999998</v>
      </c>
      <c r="EG3">
        <v>89.749199999999902</v>
      </c>
      <c r="EH3">
        <v>90.417999999999793</v>
      </c>
      <c r="EI3">
        <v>91.081599999999995</v>
      </c>
      <c r="EJ3">
        <v>91.754199999999898</v>
      </c>
      <c r="EK3">
        <v>92.424200000000098</v>
      </c>
      <c r="EL3">
        <v>93.089399999999898</v>
      </c>
      <c r="EM3">
        <v>93.763799999999904</v>
      </c>
      <c r="EN3">
        <v>94.445400000000006</v>
      </c>
      <c r="EO3">
        <v>95.111999999999696</v>
      </c>
      <c r="EP3">
        <v>95.7841999999998</v>
      </c>
      <c r="EQ3">
        <v>96.454999999999799</v>
      </c>
      <c r="ER3">
        <v>97.127400000000094</v>
      </c>
      <c r="ES3">
        <v>97.801199999999994</v>
      </c>
      <c r="ET3">
        <v>98.467799999999798</v>
      </c>
      <c r="EU3">
        <v>99.147599999999898</v>
      </c>
      <c r="EV3">
        <v>99.811999999999998</v>
      </c>
      <c r="EW3">
        <v>100.481999999999</v>
      </c>
      <c r="EX3">
        <v>101.146199999999</v>
      </c>
      <c r="EY3">
        <v>101.81379999999901</v>
      </c>
      <c r="EZ3">
        <v>102.482599999999</v>
      </c>
      <c r="FA3">
        <v>103.15179999999999</v>
      </c>
      <c r="FB3">
        <v>103.820799999999</v>
      </c>
      <c r="FC3">
        <v>104.49659999999901</v>
      </c>
      <c r="FD3">
        <v>105.16019999999899</v>
      </c>
      <c r="FE3">
        <v>105.8198</v>
      </c>
      <c r="FF3">
        <v>106.48779999999999</v>
      </c>
      <c r="FG3">
        <v>107.16079999999999</v>
      </c>
      <c r="FH3">
        <v>107.83620000000001</v>
      </c>
      <c r="FI3">
        <v>108.4982</v>
      </c>
      <c r="FJ3">
        <v>109.1634</v>
      </c>
      <c r="FK3">
        <v>109.8308</v>
      </c>
      <c r="FL3">
        <v>110.4954</v>
      </c>
      <c r="FM3">
        <v>111.16240000000001</v>
      </c>
      <c r="FN3">
        <v>111.8246</v>
      </c>
      <c r="FO3">
        <v>112.48820000000001</v>
      </c>
      <c r="FP3">
        <v>113.1636</v>
      </c>
      <c r="FQ3">
        <v>113.843199999999</v>
      </c>
      <c r="FR3">
        <v>114.5198</v>
      </c>
      <c r="FS3">
        <v>115.18340000000001</v>
      </c>
      <c r="FT3">
        <v>115.8516</v>
      </c>
      <c r="FU3">
        <v>116.51600000000001</v>
      </c>
      <c r="FV3">
        <v>117.17400000000001</v>
      </c>
      <c r="FW3">
        <v>117.83799999999999</v>
      </c>
      <c r="FX3">
        <v>118.51139999999999</v>
      </c>
      <c r="FY3">
        <v>119.1758</v>
      </c>
      <c r="FZ3">
        <v>119.8464</v>
      </c>
      <c r="GA3">
        <v>120.518599999999</v>
      </c>
      <c r="GB3">
        <v>121.1878</v>
      </c>
      <c r="GC3">
        <v>121.861</v>
      </c>
      <c r="GD3">
        <v>122.5162</v>
      </c>
      <c r="GE3">
        <v>123.183599999999</v>
      </c>
      <c r="GF3">
        <v>123.8612</v>
      </c>
      <c r="GG3">
        <v>124.53400000000001</v>
      </c>
      <c r="GH3">
        <v>125.1996</v>
      </c>
      <c r="GI3">
        <v>125.8716</v>
      </c>
      <c r="GJ3">
        <v>126.539</v>
      </c>
      <c r="GK3">
        <v>127.2154</v>
      </c>
      <c r="GL3">
        <v>127.89239999999999</v>
      </c>
      <c r="GM3">
        <v>128.5616</v>
      </c>
      <c r="GN3">
        <v>129.22319999999999</v>
      </c>
      <c r="GO3">
        <v>129.88560000000001</v>
      </c>
      <c r="GP3">
        <v>130.56379999999999</v>
      </c>
      <c r="GQ3">
        <v>131.2242</v>
      </c>
      <c r="GR3">
        <v>131.89999999999901</v>
      </c>
      <c r="GS3">
        <v>132.56339999999901</v>
      </c>
      <c r="GT3">
        <v>133.22219999999899</v>
      </c>
      <c r="GU3">
        <v>133.88200000000001</v>
      </c>
      <c r="GV3">
        <v>134.553</v>
      </c>
      <c r="GW3">
        <v>135.22139999999899</v>
      </c>
      <c r="GX3">
        <v>135.88040000000001</v>
      </c>
      <c r="GY3">
        <v>136.53800000000001</v>
      </c>
      <c r="GZ3">
        <v>137.2132</v>
      </c>
      <c r="HA3">
        <v>137.885999999999</v>
      </c>
      <c r="HB3">
        <v>138.5582</v>
      </c>
      <c r="HC3">
        <v>139.2336</v>
      </c>
      <c r="HD3">
        <v>139.905</v>
      </c>
      <c r="HE3">
        <v>140.56959999999901</v>
      </c>
      <c r="HF3">
        <v>141.24799999999999</v>
      </c>
      <c r="HG3">
        <v>141.9084</v>
      </c>
      <c r="HH3">
        <v>142.58179999999999</v>
      </c>
      <c r="HI3">
        <v>143.231999999999</v>
      </c>
      <c r="HJ3">
        <v>143.893</v>
      </c>
      <c r="HK3">
        <v>144.5676</v>
      </c>
      <c r="HL3">
        <v>145.2448</v>
      </c>
      <c r="HM3">
        <v>145.90799999999999</v>
      </c>
      <c r="HN3">
        <v>146.57459999999901</v>
      </c>
      <c r="HO3">
        <v>147.24680000000001</v>
      </c>
      <c r="HP3">
        <v>147.91040000000001</v>
      </c>
      <c r="HQ3">
        <v>148.57079999999999</v>
      </c>
      <c r="HR3">
        <v>149.23419999999899</v>
      </c>
      <c r="HS3">
        <v>149.90440000000001</v>
      </c>
      <c r="HT3">
        <v>150.57199999999901</v>
      </c>
      <c r="HU3">
        <v>151.23499999999899</v>
      </c>
      <c r="HV3">
        <v>151.90859999999901</v>
      </c>
      <c r="HW3">
        <v>152.58580000000001</v>
      </c>
      <c r="HX3">
        <v>153.25319999999999</v>
      </c>
      <c r="HY3">
        <v>153.92439999999999</v>
      </c>
      <c r="HZ3">
        <v>154.5736</v>
      </c>
      <c r="IA3">
        <v>155.25659999999999</v>
      </c>
      <c r="IB3">
        <v>155.93</v>
      </c>
      <c r="IC3">
        <v>156.601599999999</v>
      </c>
      <c r="ID3">
        <v>157.265399999999</v>
      </c>
      <c r="IE3">
        <v>157.9316</v>
      </c>
      <c r="IF3">
        <v>158.60499999999999</v>
      </c>
      <c r="IG3">
        <v>159.2824</v>
      </c>
      <c r="IH3">
        <v>159.93579999999901</v>
      </c>
      <c r="II3">
        <v>160.60359999999901</v>
      </c>
      <c r="IJ3">
        <v>161.272199999999</v>
      </c>
      <c r="IK3">
        <v>161.94199999999901</v>
      </c>
      <c r="IL3">
        <v>162.606799999999</v>
      </c>
      <c r="IM3">
        <v>163.2876</v>
      </c>
      <c r="IN3">
        <v>163.94839999999999</v>
      </c>
      <c r="IO3">
        <v>164.61199999999999</v>
      </c>
      <c r="IP3">
        <v>165.28179999999901</v>
      </c>
      <c r="IQ3">
        <v>165.9546</v>
      </c>
    </row>
    <row r="4" spans="1:251">
      <c r="A4" t="s">
        <v>18</v>
      </c>
      <c r="B4">
        <v>0.50279999999999903</v>
      </c>
      <c r="C4">
        <v>1.0431999999999899</v>
      </c>
      <c r="D4">
        <v>1.6024</v>
      </c>
      <c r="E4">
        <v>2.1783999999999901</v>
      </c>
      <c r="F4">
        <v>2.7509999999999901</v>
      </c>
      <c r="G4">
        <v>3.3317999999999999</v>
      </c>
      <c r="H4">
        <v>3.9268000000000001</v>
      </c>
      <c r="I4">
        <v>4.5297999999999803</v>
      </c>
      <c r="J4">
        <v>5.1254</v>
      </c>
      <c r="K4">
        <v>5.73759999999998</v>
      </c>
      <c r="L4">
        <v>6.3398000000000003</v>
      </c>
      <c r="M4">
        <v>6.9466000000000001</v>
      </c>
      <c r="N4">
        <v>7.5636000000000001</v>
      </c>
      <c r="O4">
        <v>8.1821999999999893</v>
      </c>
      <c r="P4">
        <v>8.7905999999999693</v>
      </c>
      <c r="Q4">
        <v>9.4087999999999692</v>
      </c>
      <c r="R4">
        <v>10.015599999999999</v>
      </c>
      <c r="S4">
        <v>10.6395999999999</v>
      </c>
      <c r="T4">
        <v>11.260999999999999</v>
      </c>
      <c r="U4">
        <v>11.8833999999999</v>
      </c>
      <c r="V4">
        <v>12.519799999999901</v>
      </c>
      <c r="W4">
        <v>13.147600000000001</v>
      </c>
      <c r="X4">
        <v>13.7662</v>
      </c>
      <c r="Y4">
        <v>14.399199999999899</v>
      </c>
      <c r="Z4">
        <v>15.0298</v>
      </c>
      <c r="AA4">
        <v>15.660600000000001</v>
      </c>
      <c r="AB4">
        <v>16.289000000000001</v>
      </c>
      <c r="AC4">
        <v>16.912599999999902</v>
      </c>
      <c r="AD4">
        <v>17.546600000000002</v>
      </c>
      <c r="AE4">
        <v>18.172000000000001</v>
      </c>
      <c r="AF4">
        <v>18.794799999999899</v>
      </c>
      <c r="AG4">
        <v>19.417399999999901</v>
      </c>
      <c r="AH4">
        <v>20.035999999999898</v>
      </c>
      <c r="AI4">
        <v>20.666999999999899</v>
      </c>
      <c r="AJ4">
        <v>21.304199999999899</v>
      </c>
      <c r="AK4">
        <v>21.9178</v>
      </c>
      <c r="AL4">
        <v>22.548599999999901</v>
      </c>
      <c r="AM4">
        <v>23.163799999999899</v>
      </c>
      <c r="AN4">
        <v>23.789000000000001</v>
      </c>
      <c r="AO4">
        <v>24.421599999999899</v>
      </c>
      <c r="AP4">
        <v>25.050799999999999</v>
      </c>
      <c r="AQ4">
        <v>25.668399999999998</v>
      </c>
      <c r="AR4">
        <v>26.294599999999999</v>
      </c>
      <c r="AS4">
        <v>26.92</v>
      </c>
      <c r="AT4">
        <v>27.552199999999999</v>
      </c>
      <c r="AU4">
        <v>28.188999999999901</v>
      </c>
      <c r="AV4">
        <v>28.818000000000001</v>
      </c>
      <c r="AW4">
        <v>29.451199999999901</v>
      </c>
      <c r="AX4">
        <v>30.074199999999902</v>
      </c>
      <c r="AY4">
        <v>30.701999999999899</v>
      </c>
      <c r="AZ4">
        <v>31.338000000000001</v>
      </c>
      <c r="BA4">
        <v>31.956799999999902</v>
      </c>
      <c r="BB4">
        <v>32.585999999999999</v>
      </c>
      <c r="BC4">
        <v>33.215799999999803</v>
      </c>
      <c r="BD4">
        <v>33.849800000000002</v>
      </c>
      <c r="BE4">
        <v>34.480200000000004</v>
      </c>
      <c r="BF4">
        <v>35.1252</v>
      </c>
      <c r="BG4">
        <v>35.767799999999802</v>
      </c>
      <c r="BH4">
        <v>36.4020000000001</v>
      </c>
      <c r="BI4">
        <v>37.026600000000002</v>
      </c>
      <c r="BJ4">
        <v>37.646199999999901</v>
      </c>
      <c r="BK4">
        <v>38.280799999999999</v>
      </c>
      <c r="BL4">
        <v>38.9086</v>
      </c>
      <c r="BM4">
        <v>39.544999999999902</v>
      </c>
      <c r="BN4">
        <v>40.1741999999999</v>
      </c>
      <c r="BO4">
        <v>40.804600000000001</v>
      </c>
      <c r="BP4">
        <v>41.437799999999797</v>
      </c>
      <c r="BQ4">
        <v>42.073399999999999</v>
      </c>
      <c r="BR4">
        <v>42.702599999999997</v>
      </c>
      <c r="BS4">
        <v>43.3384</v>
      </c>
      <c r="BT4">
        <v>43.976399999999899</v>
      </c>
      <c r="BU4">
        <v>44.607199999999999</v>
      </c>
      <c r="BV4">
        <v>45.233199999999897</v>
      </c>
      <c r="BW4">
        <v>45.868399999999902</v>
      </c>
      <c r="BX4">
        <v>46.502400000000002</v>
      </c>
      <c r="BY4">
        <v>47.130399999999902</v>
      </c>
      <c r="BZ4">
        <v>47.761399999999902</v>
      </c>
      <c r="CA4">
        <v>48.383600000000001</v>
      </c>
      <c r="CB4">
        <v>49.0091999999999</v>
      </c>
      <c r="CC4">
        <v>49.642199999999796</v>
      </c>
      <c r="CD4">
        <v>50.2745999999999</v>
      </c>
      <c r="CE4">
        <v>50.898200000000003</v>
      </c>
      <c r="CF4">
        <v>51.53</v>
      </c>
      <c r="CG4">
        <v>52.162199999999899</v>
      </c>
      <c r="CH4">
        <v>52.787399999999998</v>
      </c>
      <c r="CI4">
        <v>53.422400000000003</v>
      </c>
      <c r="CJ4">
        <v>54.045400000000001</v>
      </c>
      <c r="CK4">
        <v>54.686799999999998</v>
      </c>
      <c r="CL4">
        <v>55.311799999999998</v>
      </c>
      <c r="CM4">
        <v>55.947999999999901</v>
      </c>
      <c r="CN4">
        <v>56.5823999999999</v>
      </c>
      <c r="CO4">
        <v>57.217599999999997</v>
      </c>
      <c r="CP4">
        <v>57.857599999999998</v>
      </c>
      <c r="CQ4">
        <v>58.486400000000003</v>
      </c>
      <c r="CR4">
        <v>59.127800000000001</v>
      </c>
      <c r="CS4">
        <v>59.764200000000002</v>
      </c>
      <c r="CT4">
        <v>60.397399999999898</v>
      </c>
      <c r="CU4">
        <v>61.029600000000002</v>
      </c>
      <c r="CV4">
        <v>61.666800000000002</v>
      </c>
      <c r="CW4">
        <v>62.294999999999902</v>
      </c>
      <c r="CX4">
        <v>62.940800000000003</v>
      </c>
      <c r="CY4">
        <v>63.5702</v>
      </c>
      <c r="CZ4">
        <v>64.205600000000004</v>
      </c>
      <c r="DA4">
        <v>64.839200000000105</v>
      </c>
      <c r="DB4">
        <v>65.471999999999696</v>
      </c>
      <c r="DC4">
        <v>66.089399999999799</v>
      </c>
      <c r="DD4">
        <v>66.716799999999907</v>
      </c>
      <c r="DE4">
        <v>67.348799999999997</v>
      </c>
      <c r="DF4">
        <v>67.975399999999695</v>
      </c>
      <c r="DG4">
        <v>68.611999999999696</v>
      </c>
      <c r="DH4">
        <v>69.250199999999893</v>
      </c>
      <c r="DI4">
        <v>69.884199999999794</v>
      </c>
      <c r="DJ4">
        <v>70.519200000000197</v>
      </c>
      <c r="DK4">
        <v>71.143799999999899</v>
      </c>
      <c r="DL4">
        <v>71.779000000000195</v>
      </c>
      <c r="DM4">
        <v>72.426199999999994</v>
      </c>
      <c r="DN4">
        <v>73.047400000000195</v>
      </c>
      <c r="DO4">
        <v>73.6771999999999</v>
      </c>
      <c r="DP4">
        <v>74.298600000000107</v>
      </c>
      <c r="DQ4">
        <v>74.920599999999993</v>
      </c>
      <c r="DR4">
        <v>75.561999999999998</v>
      </c>
      <c r="DS4">
        <v>76.191800000000001</v>
      </c>
      <c r="DT4">
        <v>76.829800000000006</v>
      </c>
      <c r="DU4">
        <v>77.462399999999704</v>
      </c>
      <c r="DV4">
        <v>78.0953999999997</v>
      </c>
      <c r="DW4">
        <v>78.723599999999905</v>
      </c>
      <c r="DX4">
        <v>79.359399999999994</v>
      </c>
      <c r="DY4">
        <v>79.982599999999906</v>
      </c>
      <c r="DZ4">
        <v>80.612399999999894</v>
      </c>
      <c r="EA4">
        <v>81.237200000000001</v>
      </c>
      <c r="EB4">
        <v>81.865599999999901</v>
      </c>
      <c r="EC4">
        <v>82.496200000000002</v>
      </c>
      <c r="ED4">
        <v>83.131200000000007</v>
      </c>
      <c r="EE4">
        <v>83.756</v>
      </c>
      <c r="EF4">
        <v>84.389399999999995</v>
      </c>
      <c r="EG4">
        <v>85.016999999999996</v>
      </c>
      <c r="EH4">
        <v>85.654999999999902</v>
      </c>
      <c r="EI4">
        <v>86.2931999999998</v>
      </c>
      <c r="EJ4">
        <v>86.923399999999802</v>
      </c>
      <c r="EK4">
        <v>87.554200000000094</v>
      </c>
      <c r="EL4">
        <v>88.200599999999895</v>
      </c>
      <c r="EM4">
        <v>88.818799999999996</v>
      </c>
      <c r="EN4">
        <v>89.447199999999995</v>
      </c>
      <c r="EO4">
        <v>90.078199999999896</v>
      </c>
      <c r="EP4">
        <v>90.708799999999997</v>
      </c>
      <c r="EQ4">
        <v>91.345599999999806</v>
      </c>
      <c r="ER4">
        <v>91.980399999999804</v>
      </c>
      <c r="ES4">
        <v>92.607799999999997</v>
      </c>
      <c r="ET4">
        <v>93.230999999999796</v>
      </c>
      <c r="EU4">
        <v>93.856799999999893</v>
      </c>
      <c r="EV4">
        <v>94.492600000000095</v>
      </c>
      <c r="EW4">
        <v>95.132200000000097</v>
      </c>
      <c r="EX4">
        <v>95.7653999999999</v>
      </c>
      <c r="EY4">
        <v>96.383199999999704</v>
      </c>
      <c r="EZ4">
        <v>97.001199999999898</v>
      </c>
      <c r="FA4">
        <v>97.632799999999804</v>
      </c>
      <c r="FB4">
        <v>98.2680000000001</v>
      </c>
      <c r="FC4">
        <v>98.895600000000002</v>
      </c>
      <c r="FD4">
        <v>99.541799999999995</v>
      </c>
      <c r="FE4">
        <v>100.17059999999999</v>
      </c>
      <c r="FF4">
        <v>100.801999999999</v>
      </c>
      <c r="FG4">
        <v>101.433199999999</v>
      </c>
      <c r="FH4">
        <v>102.06399999999999</v>
      </c>
      <c r="FI4">
        <v>102.70440000000001</v>
      </c>
      <c r="FJ4">
        <v>103.324799999999</v>
      </c>
      <c r="FK4">
        <v>103.947199999999</v>
      </c>
      <c r="FL4">
        <v>104.575599999999</v>
      </c>
      <c r="FM4">
        <v>105.2102</v>
      </c>
      <c r="FN4">
        <v>105.845</v>
      </c>
      <c r="FO4">
        <v>106.47539999999999</v>
      </c>
      <c r="FP4">
        <v>107.108</v>
      </c>
      <c r="FQ4">
        <v>107.73439999999999</v>
      </c>
      <c r="FR4">
        <v>108.3604</v>
      </c>
      <c r="FS4">
        <v>108.985</v>
      </c>
      <c r="FT4">
        <v>109.624799999999</v>
      </c>
      <c r="FU4">
        <v>110.249</v>
      </c>
      <c r="FV4">
        <v>110.865799999999</v>
      </c>
      <c r="FW4">
        <v>111.4962</v>
      </c>
      <c r="FX4">
        <v>112.137599999999</v>
      </c>
      <c r="FY4">
        <v>112.764799999999</v>
      </c>
      <c r="FZ4">
        <v>113.39599999999901</v>
      </c>
      <c r="GA4">
        <v>114.0288</v>
      </c>
      <c r="GB4">
        <v>114.67079999999901</v>
      </c>
      <c r="GC4">
        <v>115.2978</v>
      </c>
      <c r="GD4">
        <v>115.91659999999899</v>
      </c>
      <c r="GE4">
        <v>116.547</v>
      </c>
      <c r="GF4">
        <v>117.1888</v>
      </c>
      <c r="GG4">
        <v>117.82279999999901</v>
      </c>
      <c r="GH4">
        <v>118.4598</v>
      </c>
      <c r="GI4">
        <v>119.094399999999</v>
      </c>
      <c r="GJ4">
        <v>119.7146</v>
      </c>
      <c r="GK4">
        <v>120.3546</v>
      </c>
      <c r="GL4">
        <v>120.9864</v>
      </c>
      <c r="GM4">
        <v>121.62039999999899</v>
      </c>
      <c r="GN4">
        <v>122.2508</v>
      </c>
      <c r="GO4">
        <v>122.887799999999</v>
      </c>
      <c r="GP4">
        <v>123.527</v>
      </c>
      <c r="GQ4">
        <v>124.1534</v>
      </c>
      <c r="GR4">
        <v>124.7852</v>
      </c>
      <c r="GS4">
        <v>125.40819999999999</v>
      </c>
      <c r="GT4">
        <v>126.0518</v>
      </c>
      <c r="GU4">
        <v>126.6726</v>
      </c>
      <c r="GV4">
        <v>127.30159999999999</v>
      </c>
      <c r="GW4">
        <v>127.9376</v>
      </c>
      <c r="GX4">
        <v>128.56379999999899</v>
      </c>
      <c r="GY4">
        <v>129.19819999999899</v>
      </c>
      <c r="GZ4">
        <v>129.83859999999899</v>
      </c>
      <c r="HA4">
        <v>130.46559999999999</v>
      </c>
      <c r="HB4">
        <v>131.08439999999999</v>
      </c>
      <c r="HC4">
        <v>131.708</v>
      </c>
      <c r="HD4">
        <v>132.345</v>
      </c>
      <c r="HE4">
        <v>132.97640000000001</v>
      </c>
      <c r="HF4">
        <v>133.61080000000001</v>
      </c>
      <c r="HG4">
        <v>134.23039999999901</v>
      </c>
      <c r="HH4">
        <v>134.8544</v>
      </c>
      <c r="HI4">
        <v>135.47859999999901</v>
      </c>
      <c r="HJ4">
        <v>136.09099999999901</v>
      </c>
      <c r="HK4">
        <v>136.7174</v>
      </c>
      <c r="HL4">
        <v>137.35479999999899</v>
      </c>
      <c r="HM4">
        <v>137.98459999999901</v>
      </c>
      <c r="HN4">
        <v>138.623199999999</v>
      </c>
      <c r="HO4">
        <v>139.26439999999999</v>
      </c>
      <c r="HP4">
        <v>139.887599999999</v>
      </c>
      <c r="HQ4">
        <v>140.51759999999899</v>
      </c>
      <c r="HR4">
        <v>141.149799999999</v>
      </c>
      <c r="HS4">
        <v>141.77600000000001</v>
      </c>
      <c r="HT4">
        <v>142.41219999999899</v>
      </c>
      <c r="HU4">
        <v>143.0498</v>
      </c>
      <c r="HV4">
        <v>143.67959999999999</v>
      </c>
      <c r="HW4">
        <v>144.310599999999</v>
      </c>
      <c r="HX4">
        <v>144.9462</v>
      </c>
      <c r="HY4">
        <v>145.57059999999899</v>
      </c>
      <c r="HZ4">
        <v>146.19720000000001</v>
      </c>
      <c r="IA4">
        <v>146.83259999999899</v>
      </c>
      <c r="IB4">
        <v>147.46279999999899</v>
      </c>
      <c r="IC4">
        <v>148.087199999999</v>
      </c>
      <c r="ID4">
        <v>148.712199999999</v>
      </c>
      <c r="IE4">
        <v>149.3526</v>
      </c>
      <c r="IF4">
        <v>149.977</v>
      </c>
      <c r="IG4">
        <v>150.614599999999</v>
      </c>
      <c r="IH4">
        <v>151.24080000000001</v>
      </c>
      <c r="II4">
        <v>151.8732</v>
      </c>
      <c r="IJ4">
        <v>152.50279999999901</v>
      </c>
      <c r="IK4">
        <v>153.12439999999901</v>
      </c>
      <c r="IL4">
        <v>153.75399999999999</v>
      </c>
      <c r="IM4">
        <v>154.38099999999901</v>
      </c>
      <c r="IN4">
        <v>155.0112</v>
      </c>
      <c r="IO4">
        <v>155.65960000000001</v>
      </c>
      <c r="IP4">
        <v>156.29419999999999</v>
      </c>
      <c r="IQ4">
        <v>156.924399999999</v>
      </c>
    </row>
    <row r="5" spans="1:251">
      <c r="A5" t="s">
        <v>19</v>
      </c>
      <c r="B5">
        <v>0.49880000000000002</v>
      </c>
      <c r="C5">
        <v>1.02839999999999</v>
      </c>
      <c r="D5">
        <v>1.5771999999999999</v>
      </c>
      <c r="E5">
        <v>2.13919999999999</v>
      </c>
      <c r="F5">
        <v>2.71199999999999</v>
      </c>
      <c r="G5">
        <v>3.2891999999999899</v>
      </c>
      <c r="H5">
        <v>3.8628</v>
      </c>
      <c r="I5">
        <v>4.4507999999999903</v>
      </c>
      <c r="J5">
        <v>5.0477999999999899</v>
      </c>
      <c r="K5">
        <v>5.64759999999999</v>
      </c>
      <c r="L5">
        <v>6.2346000000000004</v>
      </c>
      <c r="M5">
        <v>6.8335999999999997</v>
      </c>
      <c r="N5">
        <v>7.4428000000000001</v>
      </c>
      <c r="O5">
        <v>8.0391999999999495</v>
      </c>
      <c r="P5">
        <v>8.63500000000003</v>
      </c>
      <c r="Q5">
        <v>9.2298000000000204</v>
      </c>
      <c r="R5">
        <v>9.8252000000000006</v>
      </c>
      <c r="S5">
        <v>10.4141999999999</v>
      </c>
      <c r="T5">
        <v>10.9962</v>
      </c>
      <c r="U5">
        <v>11.6022</v>
      </c>
      <c r="V5">
        <v>12.203200000000001</v>
      </c>
      <c r="W5">
        <v>12.806800000000001</v>
      </c>
      <c r="X5">
        <v>13.4103999999999</v>
      </c>
      <c r="Y5">
        <v>14.015999999999901</v>
      </c>
      <c r="Z5">
        <v>14.619199999999999</v>
      </c>
      <c r="AA5">
        <v>15.215</v>
      </c>
      <c r="AB5">
        <v>15.8086</v>
      </c>
      <c r="AC5">
        <v>16.412400000000002</v>
      </c>
      <c r="AD5">
        <v>17.024000000000001</v>
      </c>
      <c r="AE5">
        <v>17.620999999999899</v>
      </c>
      <c r="AF5">
        <v>18.226999999999901</v>
      </c>
      <c r="AG5">
        <v>18.843999999999902</v>
      </c>
      <c r="AH5">
        <v>19.449400000000001</v>
      </c>
      <c r="AI5">
        <v>20.044799999999999</v>
      </c>
      <c r="AJ5">
        <v>20.654799999999899</v>
      </c>
      <c r="AK5">
        <v>21.263200000000001</v>
      </c>
      <c r="AL5">
        <v>21.864999999999998</v>
      </c>
      <c r="AM5">
        <v>22.468999999999902</v>
      </c>
      <c r="AN5">
        <v>23.078399999999998</v>
      </c>
      <c r="AO5">
        <v>23.679200000000002</v>
      </c>
      <c r="AP5">
        <v>24.2818</v>
      </c>
      <c r="AQ5">
        <v>24.886999999999901</v>
      </c>
      <c r="AR5">
        <v>25.503799999999998</v>
      </c>
      <c r="AS5">
        <v>26.107399999999899</v>
      </c>
      <c r="AT5">
        <v>26.7136</v>
      </c>
      <c r="AU5">
        <v>27.3173999999999</v>
      </c>
      <c r="AV5">
        <v>27.926200000000001</v>
      </c>
      <c r="AW5">
        <v>28.528799999999901</v>
      </c>
      <c r="AX5">
        <v>29.133199999999999</v>
      </c>
      <c r="AY5">
        <v>29.730799999999999</v>
      </c>
      <c r="AZ5">
        <v>30.335999999999899</v>
      </c>
      <c r="BA5">
        <v>30.9514</v>
      </c>
      <c r="BB5">
        <v>31.5608</v>
      </c>
      <c r="BC5">
        <v>32.1771999999999</v>
      </c>
      <c r="BD5">
        <v>32.776399999999903</v>
      </c>
      <c r="BE5">
        <v>33.376599999999698</v>
      </c>
      <c r="BF5">
        <v>33.988999999999898</v>
      </c>
      <c r="BG5">
        <v>34.595200000000098</v>
      </c>
      <c r="BH5">
        <v>35.198</v>
      </c>
      <c r="BI5">
        <v>35.813599999999802</v>
      </c>
      <c r="BJ5">
        <v>36.419800000000002</v>
      </c>
      <c r="BK5">
        <v>37.033799999999999</v>
      </c>
      <c r="BL5">
        <v>37.643400000000099</v>
      </c>
      <c r="BM5">
        <v>38.253599999999899</v>
      </c>
      <c r="BN5">
        <v>38.868600000000001</v>
      </c>
      <c r="BO5">
        <v>39.479800000000097</v>
      </c>
      <c r="BP5">
        <v>40.089599999999997</v>
      </c>
      <c r="BQ5">
        <v>40.6923999999999</v>
      </c>
      <c r="BR5">
        <v>41.300399999999897</v>
      </c>
      <c r="BS5">
        <v>41.9178</v>
      </c>
      <c r="BT5">
        <v>42.522799999999897</v>
      </c>
      <c r="BU5">
        <v>43.136399999999803</v>
      </c>
      <c r="BV5">
        <v>43.744199999999999</v>
      </c>
      <c r="BW5">
        <v>44.363799999999998</v>
      </c>
      <c r="BX5">
        <v>44.963999999999899</v>
      </c>
      <c r="BY5">
        <v>45.5702</v>
      </c>
      <c r="BZ5">
        <v>46.175800000000002</v>
      </c>
      <c r="CA5">
        <v>46.790999999999997</v>
      </c>
      <c r="CB5">
        <v>47.3995999999999</v>
      </c>
      <c r="CC5">
        <v>48.006800000000098</v>
      </c>
      <c r="CD5">
        <v>48.6221999999999</v>
      </c>
      <c r="CE5">
        <v>49.241399999999999</v>
      </c>
      <c r="CF5">
        <v>49.8506</v>
      </c>
      <c r="CG5">
        <v>50.455199999999998</v>
      </c>
      <c r="CH5">
        <v>51.058799999999998</v>
      </c>
      <c r="CI5">
        <v>51.654199999999904</v>
      </c>
      <c r="CJ5">
        <v>52.274399999999901</v>
      </c>
      <c r="CK5">
        <v>52.882599999999798</v>
      </c>
      <c r="CL5">
        <v>53.482199999999999</v>
      </c>
      <c r="CM5">
        <v>54.103999999999999</v>
      </c>
      <c r="CN5">
        <v>54.71</v>
      </c>
      <c r="CO5">
        <v>55.322000000000003</v>
      </c>
      <c r="CP5">
        <v>55.927999999999997</v>
      </c>
      <c r="CQ5">
        <v>56.532800000000002</v>
      </c>
      <c r="CR5">
        <v>57.130600000000001</v>
      </c>
      <c r="CS5">
        <v>57.729199999999999</v>
      </c>
      <c r="CT5">
        <v>58.3506</v>
      </c>
      <c r="CU5">
        <v>58.969199999999901</v>
      </c>
      <c r="CV5">
        <v>59.572400000000002</v>
      </c>
      <c r="CW5">
        <v>60.1801999999999</v>
      </c>
      <c r="CX5">
        <v>60.7896</v>
      </c>
      <c r="CY5">
        <v>61.3934</v>
      </c>
      <c r="CZ5">
        <v>62.0122</v>
      </c>
      <c r="DA5">
        <v>62.625799999999998</v>
      </c>
      <c r="DB5">
        <v>63.240400000000001</v>
      </c>
      <c r="DC5">
        <v>63.846200000000003</v>
      </c>
      <c r="DD5">
        <v>64.456400000000201</v>
      </c>
      <c r="DE5">
        <v>65.061400000000106</v>
      </c>
      <c r="DF5">
        <v>65.659599999999998</v>
      </c>
      <c r="DG5">
        <v>66.267800000000193</v>
      </c>
      <c r="DH5">
        <v>66.8847999999998</v>
      </c>
      <c r="DI5">
        <v>67.494000000000199</v>
      </c>
      <c r="DJ5">
        <v>68.101799999999898</v>
      </c>
      <c r="DK5">
        <v>68.716399999999993</v>
      </c>
      <c r="DL5">
        <v>69.328200000000095</v>
      </c>
      <c r="DM5">
        <v>69.9286000000005</v>
      </c>
      <c r="DN5">
        <v>70.535599999999803</v>
      </c>
      <c r="DO5">
        <v>71.151200000000102</v>
      </c>
      <c r="DP5">
        <v>71.760599999999897</v>
      </c>
      <c r="DQ5">
        <v>72.359199999999902</v>
      </c>
      <c r="DR5">
        <v>72.954999999999799</v>
      </c>
      <c r="DS5">
        <v>73.572000000000003</v>
      </c>
      <c r="DT5">
        <v>74.1861999999999</v>
      </c>
      <c r="DU5">
        <v>74.812200000000004</v>
      </c>
      <c r="DV5">
        <v>75.420999999999907</v>
      </c>
      <c r="DW5">
        <v>76.029799999999895</v>
      </c>
      <c r="DX5">
        <v>76.633800000000093</v>
      </c>
      <c r="DY5">
        <v>77.244399999999899</v>
      </c>
      <c r="DZ5">
        <v>77.854999999999805</v>
      </c>
      <c r="EA5">
        <v>78.466999999999899</v>
      </c>
      <c r="EB5">
        <v>79.079200000000199</v>
      </c>
      <c r="EC5">
        <v>79.690399999999698</v>
      </c>
      <c r="ED5">
        <v>80.31</v>
      </c>
      <c r="EE5">
        <v>80.913600000000002</v>
      </c>
      <c r="EF5">
        <v>81.526600000000101</v>
      </c>
      <c r="EG5">
        <v>82.132199999999699</v>
      </c>
      <c r="EH5">
        <v>82.752600000000001</v>
      </c>
      <c r="EI5">
        <v>83.358400000000003</v>
      </c>
      <c r="EJ5">
        <v>83.953600000000094</v>
      </c>
      <c r="EK5">
        <v>84.558000000000007</v>
      </c>
      <c r="EL5">
        <v>85.163199999999904</v>
      </c>
      <c r="EM5">
        <v>85.762399999999602</v>
      </c>
      <c r="EN5">
        <v>86.369400000000098</v>
      </c>
      <c r="EO5">
        <v>86.976199999999807</v>
      </c>
      <c r="EP5">
        <v>87.571799999999797</v>
      </c>
      <c r="EQ5">
        <v>88.166600000000003</v>
      </c>
      <c r="ER5">
        <v>88.765799999999899</v>
      </c>
      <c r="ES5">
        <v>89.367999999999896</v>
      </c>
      <c r="ET5">
        <v>89.978600000000199</v>
      </c>
      <c r="EU5">
        <v>90.574799999999996</v>
      </c>
      <c r="EV5">
        <v>91.175799999999995</v>
      </c>
      <c r="EW5">
        <v>91.795999999999907</v>
      </c>
      <c r="EX5">
        <v>92.404199999999804</v>
      </c>
      <c r="EY5">
        <v>93.014200000000002</v>
      </c>
      <c r="EZ5">
        <v>93.628400000000099</v>
      </c>
      <c r="FA5">
        <v>94.238799999999898</v>
      </c>
      <c r="FB5">
        <v>94.8449999999998</v>
      </c>
      <c r="FC5">
        <v>95.461200000000005</v>
      </c>
      <c r="FD5">
        <v>96.065199999999905</v>
      </c>
      <c r="FE5">
        <v>96.666199999999904</v>
      </c>
      <c r="FF5">
        <v>97.274999999999807</v>
      </c>
      <c r="FG5">
        <v>97.885000000000105</v>
      </c>
      <c r="FH5">
        <v>98.486799999999903</v>
      </c>
      <c r="FI5">
        <v>99.087599999999995</v>
      </c>
      <c r="FJ5">
        <v>99.683599999999799</v>
      </c>
      <c r="FK5">
        <v>100.299199999999</v>
      </c>
      <c r="FL5">
        <v>100.9238</v>
      </c>
      <c r="FM5">
        <v>101.5296</v>
      </c>
      <c r="FN5">
        <v>102.150199999999</v>
      </c>
      <c r="FO5">
        <v>102.759799999999</v>
      </c>
      <c r="FP5">
        <v>103.383799999999</v>
      </c>
      <c r="FQ5">
        <v>103.98639999999899</v>
      </c>
      <c r="FR5">
        <v>104.601799999999</v>
      </c>
      <c r="FS5">
        <v>105.201399999999</v>
      </c>
      <c r="FT5">
        <v>105.803799999999</v>
      </c>
      <c r="FU5">
        <v>106.4186</v>
      </c>
      <c r="FV5">
        <v>107.0224</v>
      </c>
      <c r="FW5">
        <v>107.621</v>
      </c>
      <c r="FX5">
        <v>108.2188</v>
      </c>
      <c r="FY5">
        <v>108.8364</v>
      </c>
      <c r="FZ5">
        <v>109.454399999999</v>
      </c>
      <c r="GA5">
        <v>110.0594</v>
      </c>
      <c r="GB5">
        <v>110.65819999999999</v>
      </c>
      <c r="GC5">
        <v>111.26479999999999</v>
      </c>
      <c r="GD5">
        <v>111.86819999999901</v>
      </c>
      <c r="GE5">
        <v>112.46559999999999</v>
      </c>
      <c r="GF5">
        <v>113.067199999999</v>
      </c>
      <c r="GG5">
        <v>113.68340000000001</v>
      </c>
      <c r="GH5">
        <v>114.29340000000001</v>
      </c>
      <c r="GI5">
        <v>114.88579999999899</v>
      </c>
      <c r="GJ5">
        <v>115.485799999999</v>
      </c>
      <c r="GK5">
        <v>116.0912</v>
      </c>
      <c r="GL5">
        <v>116.7028</v>
      </c>
      <c r="GM5">
        <v>117.311799999999</v>
      </c>
      <c r="GN5">
        <v>117.9198</v>
      </c>
      <c r="GO5">
        <v>118.5234</v>
      </c>
      <c r="GP5">
        <v>119.1322</v>
      </c>
      <c r="GQ5">
        <v>119.73779999999999</v>
      </c>
      <c r="GR5">
        <v>120.32619999999901</v>
      </c>
      <c r="GS5">
        <v>120.93839999999901</v>
      </c>
      <c r="GT5">
        <v>121.5454</v>
      </c>
      <c r="GU5">
        <v>122.1568</v>
      </c>
      <c r="GV5">
        <v>122.761399999999</v>
      </c>
      <c r="GW5">
        <v>123.3676</v>
      </c>
      <c r="GX5">
        <v>123.98699999999999</v>
      </c>
      <c r="GY5">
        <v>124.5942</v>
      </c>
      <c r="GZ5">
        <v>125.2072</v>
      </c>
      <c r="HA5">
        <v>125.8128</v>
      </c>
      <c r="HB5">
        <v>126.417</v>
      </c>
      <c r="HC5">
        <v>127.0326</v>
      </c>
      <c r="HD5">
        <v>127.64360000000001</v>
      </c>
      <c r="HE5">
        <v>128.25039999999899</v>
      </c>
      <c r="HF5">
        <v>128.84960000000001</v>
      </c>
      <c r="HG5">
        <v>129.44359999999901</v>
      </c>
      <c r="HH5">
        <v>130.043399999999</v>
      </c>
      <c r="HI5">
        <v>130.6412</v>
      </c>
      <c r="HJ5">
        <v>131.2508</v>
      </c>
      <c r="HK5">
        <v>131.85220000000001</v>
      </c>
      <c r="HL5">
        <v>132.46420000000001</v>
      </c>
      <c r="HM5">
        <v>133.07339999999999</v>
      </c>
      <c r="HN5">
        <v>133.69280000000001</v>
      </c>
      <c r="HO5">
        <v>134.30019999999999</v>
      </c>
      <c r="HP5">
        <v>134.90600000000001</v>
      </c>
      <c r="HQ5">
        <v>135.51300000000001</v>
      </c>
      <c r="HR5">
        <v>136.12020000000001</v>
      </c>
      <c r="HS5">
        <v>136.72139999999899</v>
      </c>
      <c r="HT5">
        <v>137.3348</v>
      </c>
      <c r="HU5">
        <v>137.929599999999</v>
      </c>
      <c r="HV5">
        <v>138.54020000000099</v>
      </c>
      <c r="HW5">
        <v>139.1448</v>
      </c>
      <c r="HX5">
        <v>139.73659999999899</v>
      </c>
      <c r="HY5">
        <v>140.35299999999901</v>
      </c>
      <c r="HZ5">
        <v>140.96100000000001</v>
      </c>
      <c r="IA5">
        <v>141.56800000000001</v>
      </c>
      <c r="IB5">
        <v>142.172</v>
      </c>
      <c r="IC5">
        <v>142.77419999999901</v>
      </c>
      <c r="ID5">
        <v>143.38079999999999</v>
      </c>
      <c r="IE5">
        <v>143.9836</v>
      </c>
      <c r="IF5">
        <v>144.58579999999901</v>
      </c>
      <c r="IG5">
        <v>145.2002</v>
      </c>
      <c r="IH5">
        <v>145.806399999999</v>
      </c>
      <c r="II5">
        <v>146.41499999999999</v>
      </c>
      <c r="IJ5">
        <v>147.0188</v>
      </c>
      <c r="IK5">
        <v>147.63039999999901</v>
      </c>
      <c r="IL5">
        <v>148.2312</v>
      </c>
      <c r="IM5">
        <v>148.85040000000001</v>
      </c>
      <c r="IN5">
        <v>149.45339999999899</v>
      </c>
      <c r="IO5">
        <v>150.0598</v>
      </c>
      <c r="IP5">
        <v>150.67419999999899</v>
      </c>
      <c r="IQ5">
        <v>151.28380000000001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accuracy5stingyArms</vt:lpstr>
      <vt:lpstr>aveReward5stingyArms</vt:lpstr>
      <vt:lpstr>cumReward5stingyArms</vt:lpstr>
      <vt:lpstr>accuracy5linearArms</vt:lpstr>
      <vt:lpstr>aveReward5linearArms</vt:lpstr>
      <vt:lpstr>cumReward5linearArms</vt:lpstr>
      <vt:lpstr>accuracy5stingyArms!_166554689765556_bestArmPercentage_stdEpsi0.1VsAnnealEpsiVsSoftmax_5_StingyArms</vt:lpstr>
      <vt:lpstr>aveReward5stingyArms!_166790032931850_averageReward_Softmax_5_StingyArms</vt:lpstr>
      <vt:lpstr>cumReward5stingyArms!_166813498677670_cumulativeReward_Softmax_5_StingyArms</vt:lpstr>
      <vt:lpstr>cumReward5linearArms!_167035141788915_cumulativeReward_Softmax_5_LinearArms</vt:lpstr>
      <vt:lpstr>aveReward5linearArms!_167046966454783_averageReward_Softmax_5_LinearArms</vt:lpstr>
      <vt:lpstr>accuracy5linearArms!_167054505534622_bestArmPercentage_Softmax_5_LinearArms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2013-05-19T04:40:37Z</dcterms:created>
  <dcterms:modified xsi:type="dcterms:W3CDTF">2013-05-19T17:27:05Z</dcterms:modified>
</cp:coreProperties>
</file>